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<sst xmlns="http://schemas.openxmlformats.org/spreadsheetml/2006/main" count="25" uniqueCount="18">
  <si>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</si>
  <si>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</si>
  <si>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</si>
  <si>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</si>
  <si>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</si>
  <si>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</si>
  <si>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</si>
  <si>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</si>
  <si>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</si>
  <si>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</si>
  <si>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</si>
  <si>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</si>
  <si>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</si>
  <si>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</si>
  <si>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</si>
  <si>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GALGAGNANO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</si>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</sst>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106.79012345679013</c:v>
                </c:pt>
                <c:pt idx="2">
                  <c:v>131.18971061093248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81.521918941273768</c:v>
                </c:pt>
                <c:pt idx="1">
                  <c:v>93.459521369582262</c:v>
                </c:pt>
                <c:pt idx="2">
                  <c:v>86.251864479011303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131.18971061093248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0.44762757385854968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86.251864479011303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81.521918941273768</v>
      </c>
      <c r="C13" s="19">
        <v>93.459521369582262</v>
      </c>
      <c r="D13" s="19">
        <v>86.251864479011303</v>
      </c>
    </row>
    <row r="14" spans="1:4" ht="20.45" customHeight="1" x14ac:dyDescent="0.2">
      <c r="A14" s="8" t="s">
        <v>8</v>
      </c>
      <c r="B14" s="19">
        <v>2.1929824561403506</v>
      </c>
      <c r="C14" s="19">
        <v>7.2892938496583142</v>
      </c>
      <c r="D14" s="19">
        <v>3.5714285714285712</v>
      </c>
    </row>
    <row r="15" spans="1:4" ht="20.45" customHeight="1" x14ac:dyDescent="0.2">
      <c r="A15" s="8" t="s">
        <v>9</v>
      </c>
      <c r="B15" s="19">
        <v>66.666666666666657</v>
      </c>
      <c r="C15" s="19">
        <v>106.79012345679013</v>
      </c>
      <c r="D15" s="19">
        <v>131.18971061093248</v>
      </c>
    </row>
    <row r="16" spans="1:4" ht="20.45" customHeight="1" x14ac:dyDescent="0.2">
      <c r="A16" s="8" t="s">
        <v>10</v>
      </c>
      <c r="B16" s="19">
        <v>1.0781671159029651</v>
      </c>
      <c r="C16" s="19">
        <v>0.32414910858995138</v>
      </c>
      <c r="D16" s="19">
        <v>0.44762757385854968</v>
      </c>
    </row>
    <row r="17" spans="1:4" ht="20.45" customHeight="1" x14ac:dyDescent="0.2">
      <c r="A17" s="9" t="s">
        <v>7</v>
      </c>
      <c r="B17" s="20">
        <v>38.07531380753138</v>
      </c>
      <c r="C17" s="20">
        <v>22.950819672131146</v>
      </c>
      <c r="D17" s="20">
        <v>14.399999999999999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86.251864479011303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131.18971061093248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0.44762757385854968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14.399999999999999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2016-01-28T11:07:13Z</dcterms:modified>
</cp:coreProperties>
</file>