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<sst xmlns="http://schemas.openxmlformats.org/spreadsheetml/2006/main" count="24" uniqueCount="18">
  <si>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</si>
  <si>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</si>
  <si>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</si>
  <si>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</si>
  <si>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</si>
  <si>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</si>
  <si>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</si>
  <si>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</si>
  <si>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</si>
  <si>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</si>
  <si>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</si>
  <si>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</si>
  <si>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</si>
  <si>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</si>
  <si>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</si>
  <si>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FOMBIO</t>
  </si>
  <si>
    <t>Fombio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</si>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</sst>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0.50251256281407031</c:v>
                </c:pt>
                <c:pt idx="1">
                  <c:v>0.28129395218002812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24.120603015075375</c:v>
                </c:pt>
                <c:pt idx="1">
                  <c:v>25.879043600562589</c:v>
                </c:pt>
                <c:pt idx="2">
                  <c:v>36.084656084656089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36.084656084656089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34.871086556169431</v>
      </c>
      <c r="C13" s="22">
        <v>37.921329639889194</v>
      </c>
      <c r="D13" s="22">
        <v>46.02</v>
      </c>
    </row>
    <row r="14" spans="1:4" ht="19.149999999999999" customHeight="1" x14ac:dyDescent="0.2">
      <c r="A14" s="9" t="s">
        <v>7</v>
      </c>
      <c r="B14" s="22">
        <v>24.120603015075375</v>
      </c>
      <c r="C14" s="22">
        <v>25.879043600562589</v>
      </c>
      <c r="D14" s="22">
        <v>36.084656084656089</v>
      </c>
    </row>
    <row r="15" spans="1:4" ht="19.149999999999999" customHeight="1" x14ac:dyDescent="0.2">
      <c r="A15" s="9" t="s">
        <v>8</v>
      </c>
      <c r="B15" s="22">
        <v>0.50251256281407031</v>
      </c>
      <c r="C15" s="22">
        <v>0.28129395218002812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2.9883785279468733</v>
      </c>
      <c r="D16" s="23">
        <v>5.5944055944055942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46.02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36.084656084656089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5.5944055944055942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2016-01-27T14:36:01Z</dcterms:modified>
</cp:coreProperties>
</file>