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<sst xmlns="http://schemas.openxmlformats.org/spreadsheetml/2006/main" count="25" uniqueCount="18">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</sst>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38.652482269503544</c:v>
                </c:pt>
                <c:pt idx="1">
                  <c:v>69.190600522193208</c:v>
                </c:pt>
                <c:pt idx="2">
                  <c:v>101.80831826401446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640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auto val="1"/>
        <c:lblAlgn val="ctr"/>
        <c:lblOffset val="100"/>
        <c:noMultiLvlLbl val="0"/>
      </c:catAx>
      <c:valAx>
        <c:axId val="90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72.861708024912787</c:v>
                </c:pt>
                <c:pt idx="1">
                  <c:v>86.548461700189222</c:v>
                </c:pt>
                <c:pt idx="2">
                  <c:v>85.729867147777611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101.80831826401446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0.50454086781029261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85.729867147777611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72.861708024912787</v>
      </c>
      <c r="C13" s="19">
        <v>86.548461700189222</v>
      </c>
      <c r="D13" s="19">
        <v>85.729867147777611</v>
      </c>
    </row>
    <row r="14" spans="1:4" ht="20.45" customHeight="1" x14ac:dyDescent="0.2">
      <c r="A14" s="8" t="s">
        <v>8</v>
      </c>
      <c r="B14" s="19">
        <v>1.7114914425427872</v>
      </c>
      <c r="C14" s="19">
        <v>5.2573932092004378</v>
      </c>
      <c r="D14" s="19">
        <v>3.1225604996096799</v>
      </c>
    </row>
    <row r="15" spans="1:4" ht="20.45" customHeight="1" x14ac:dyDescent="0.2">
      <c r="A15" s="8" t="s">
        <v>9</v>
      </c>
      <c r="B15" s="19">
        <v>38.652482269503544</v>
      </c>
      <c r="C15" s="19">
        <v>69.190600522193208</v>
      </c>
      <c r="D15" s="19">
        <v>101.80831826401446</v>
      </c>
    </row>
    <row r="16" spans="1:4" ht="20.45" customHeight="1" x14ac:dyDescent="0.2">
      <c r="A16" s="8" t="s">
        <v>10</v>
      </c>
      <c r="B16" s="19">
        <v>1.4914243102162565</v>
      </c>
      <c r="C16" s="19">
        <v>0.61266167460857723</v>
      </c>
      <c r="D16" s="19">
        <v>0.50454086781029261</v>
      </c>
    </row>
    <row r="17" spans="1:4" ht="20.45" customHeight="1" x14ac:dyDescent="0.2">
      <c r="A17" s="9" t="s">
        <v>7</v>
      </c>
      <c r="B17" s="20">
        <v>40.376569037656907</v>
      </c>
      <c r="C17" s="20">
        <v>20.37037037037037</v>
      </c>
      <c r="D17" s="20">
        <v>24.456521739130434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85.729867147777611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3.1225604996096799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101.80831826401446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0.50454086781029261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24.456521739130434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2016-01-28T11:07:11Z</dcterms:modified>
</cp:coreProperties>
</file>