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<sst xmlns="http://schemas.openxmlformats.org/spreadsheetml/2006/main" count="25" uniqueCount="18">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</sst>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82.758620689655174</c:v>
                </c:pt>
                <c:pt idx="1">
                  <c:v>88.372093023255815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1536"/>
        <c:axId val="90163072"/>
      </c:lineChart>
      <c:catAx>
        <c:axId val="901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auto val="1"/>
        <c:lblAlgn val="ctr"/>
        <c:lblOffset val="100"/>
        <c:noMultiLvlLbl val="0"/>
      </c:catAx>
      <c:valAx>
        <c:axId val="9016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113.60655737704917</c:v>
                </c:pt>
                <c:pt idx="1">
                  <c:v>83.707482993197289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113.60655737704917</v>
      </c>
      <c r="C13" s="19">
        <v>83.707482993197289</v>
      </c>
      <c r="D13" s="19">
        <v>97.058823529411768</v>
      </c>
    </row>
    <row r="14" spans="1:4" ht="20.45" customHeight="1" x14ac:dyDescent="0.2">
      <c r="A14" s="8" t="s">
        <v>8</v>
      </c>
      <c r="B14" s="19">
        <v>0.70921985815602839</v>
      </c>
      <c r="C14" s="19">
        <v>5</v>
      </c>
      <c r="D14" s="19">
        <v>3.8759689922480618</v>
      </c>
    </row>
    <row r="15" spans="1:4" ht="20.45" customHeight="1" x14ac:dyDescent="0.2">
      <c r="A15" s="8" t="s">
        <v>9</v>
      </c>
      <c r="B15" s="19">
        <v>82.758620689655174</v>
      </c>
      <c r="C15" s="19">
        <v>88.372093023255815</v>
      </c>
      <c r="D15" s="19">
        <v>100</v>
      </c>
    </row>
    <row r="16" spans="1:4" ht="20.45" customHeight="1" x14ac:dyDescent="0.2">
      <c r="A16" s="8" t="s">
        <v>10</v>
      </c>
      <c r="B16" s="19">
        <v>1.809954751131222</v>
      </c>
      <c r="C16" s="19">
        <v>0.47169811320754718</v>
      </c>
      <c r="D16" s="19">
        <v>0.47169811320754718</v>
      </c>
    </row>
    <row r="17" spans="1:4" ht="20.45" customHeight="1" x14ac:dyDescent="0.2">
      <c r="A17" s="9" t="s">
        <v>7</v>
      </c>
      <c r="B17" s="20">
        <v>51.505016722408023</v>
      </c>
      <c r="C17" s="20">
        <v>22.222222222222221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97.058823529411768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3.8759689922480618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0.47169811320754718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2016-01-28T11:07:09Z</dcterms:modified>
</cp:coreProperties>
</file>