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<sst xmlns="http://schemas.openxmlformats.org/spreadsheetml/2006/main" count="23" uniqueCount="17">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</sst>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3.278688524590164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</c:v>
                </c:pt>
                <c:pt idx="1">
                  <c:v>3.278688524590164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36.111111111111107</v>
      </c>
      <c r="D13" s="28">
        <v>34.615384615384613</v>
      </c>
    </row>
    <row r="14" spans="1:4" ht="19.899999999999999" customHeight="1" x14ac:dyDescent="0.2">
      <c r="A14" s="9" t="s">
        <v>8</v>
      </c>
      <c r="B14" s="28">
        <v>9.5238095238095237</v>
      </c>
      <c r="C14" s="28">
        <v>6.557377049180328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6.3492063492063489</v>
      </c>
      <c r="C15" s="28">
        <v>3.278688524590164</v>
      </c>
      <c r="D15" s="28">
        <v>14.516129032258066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3.278688524590164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34.615384615384613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14.516129032258066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2016-01-26T17:04:58Z</dcterms:modified>
</cp:coreProperties>
</file>