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<sst xmlns="http://schemas.openxmlformats.org/spreadsheetml/2006/main" count="21" uniqueCount="16">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</sst>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2.4255319148936172</c:v>
                </c:pt>
                <c:pt idx="1">
                  <c:v>2.3804347826086958</c:v>
                </c:pt>
                <c:pt idx="2">
                  <c:v>2.2376237623762378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520"/>
        <c:axId val="323981696"/>
      </c:lineChart>
      <c:catAx>
        <c:axId val="323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auto val="1"/>
        <c:lblAlgn val="ctr"/>
        <c:lblOffset val="100"/>
        <c:noMultiLvlLbl val="0"/>
      </c:catAx>
      <c:valAx>
        <c:axId val="323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32.978723404255319</c:v>
                </c:pt>
                <c:pt idx="1">
                  <c:v>33.695652173913047</c:v>
                </c:pt>
                <c:pt idx="2">
                  <c:v>38.613861386138616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408"/>
        <c:axId val="324419584"/>
      </c:lineChart>
      <c:catAx>
        <c:axId val="324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9584"/>
        <c:crosses val="autoZero"/>
        <c:auto val="1"/>
        <c:lblAlgn val="ctr"/>
        <c:lblOffset val="100"/>
        <c:noMultiLvlLbl val="0"/>
      </c:catAx>
      <c:valAx>
        <c:axId val="3244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38.613861386138616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2.2376237623762378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3520"/>
        <c:axId val="325654784"/>
      </c:bubbleChart>
      <c:valAx>
        <c:axId val="3244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784"/>
        <c:crosses val="autoZero"/>
        <c:crossBetween val="midCat"/>
      </c:valAx>
      <c:valAx>
        <c:axId val="3256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2.4255319148936172</v>
      </c>
      <c r="C13" s="27">
        <v>2.3804347826086958</v>
      </c>
      <c r="D13" s="27">
        <v>2.2376237623762378</v>
      </c>
    </row>
    <row r="14" spans="1:4" ht="21.6" customHeight="1" x14ac:dyDescent="0.2">
      <c r="A14" s="8" t="s">
        <v>5</v>
      </c>
      <c r="B14" s="27">
        <v>32.978723404255319</v>
      </c>
      <c r="C14" s="27">
        <v>33.695652173913047</v>
      </c>
      <c r="D14" s="27">
        <v>38.613861386138616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2.2376237623762378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38.613861386138616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2015-04-17T09:41:42Z</dcterms:modified>
</cp:coreProperties>
</file>