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<sst xmlns="http://schemas.openxmlformats.org/spreadsheetml/2006/main" count="40" uniqueCount="25">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</sst>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60.74074074074074</c:v>
                </c:pt>
                <c:pt idx="1">
                  <c:v>76.138433515482689</c:v>
                </c:pt>
                <c:pt idx="2">
                  <c:v>81.447963800904972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91.669135802469143</c:v>
                </c:pt>
                <c:pt idx="1">
                  <c:v>98.111111111111114</c:v>
                </c:pt>
                <c:pt idx="2">
                  <c:v>91.420814479638011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81.447963800904972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91.420814479638011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81.447963800904972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91.420814479638011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60.74074074074074</v>
      </c>
      <c r="C13" s="22">
        <v>76.138433515482689</v>
      </c>
      <c r="D13" s="22">
        <v>81.447963800904972</v>
      </c>
    </row>
    <row r="14" spans="1:4" ht="19.149999999999999" customHeight="1" x14ac:dyDescent="0.2">
      <c r="A14" s="11" t="s">
        <v>7</v>
      </c>
      <c r="B14" s="22">
        <v>91.669135802469143</v>
      </c>
      <c r="C14" s="22">
        <v>98.111111111111114</v>
      </c>
      <c r="D14" s="22">
        <v>91.420814479638011</v>
      </c>
    </row>
    <row r="15" spans="1:4" ht="19.149999999999999" customHeight="1" x14ac:dyDescent="0.2">
      <c r="A15" s="11" t="s">
        <v>8</v>
      </c>
      <c r="B15" s="22" t="s">
        <v>17</v>
      </c>
      <c r="C15" s="22">
        <v>3.3755274261603372</v>
      </c>
      <c r="D15" s="22">
        <v>4.1379310344827589</v>
      </c>
    </row>
    <row r="16" spans="1:4" ht="19.149999999999999" customHeight="1" x14ac:dyDescent="0.2">
      <c r="A16" s="11" t="s">
        <v>10</v>
      </c>
      <c r="B16" s="22">
        <v>14.249999999999998</v>
      </c>
      <c r="C16" s="22">
        <v>8.3657587548638119</v>
      </c>
      <c r="D16" s="22">
        <v>6.1271676300578033</v>
      </c>
    </row>
    <row r="17" spans="1:4" ht="19.149999999999999" customHeight="1" x14ac:dyDescent="0.2">
      <c r="A17" s="11" t="s">
        <v>11</v>
      </c>
      <c r="B17" s="22">
        <v>29.545454545454547</v>
      </c>
      <c r="C17" s="22">
        <v>10.344827586206897</v>
      </c>
      <c r="D17" s="22">
        <v>29.411764705882355</v>
      </c>
    </row>
    <row r="18" spans="1:4" ht="19.149999999999999" customHeight="1" x14ac:dyDescent="0.2">
      <c r="A18" s="11" t="s">
        <v>12</v>
      </c>
      <c r="B18" s="22">
        <v>13.698630136986367</v>
      </c>
      <c r="C18" s="22">
        <v>16.707920792079221</v>
      </c>
      <c r="D18" s="22">
        <v>15.262773722627799</v>
      </c>
    </row>
    <row r="19" spans="1:4" ht="19.149999999999999" customHeight="1" x14ac:dyDescent="0.2">
      <c r="A19" s="11" t="s">
        <v>13</v>
      </c>
      <c r="B19" s="22">
        <v>95.925925925925924</v>
      </c>
      <c r="C19" s="22">
        <v>99.863387978142086</v>
      </c>
      <c r="D19" s="22">
        <v>99.886877828054295</v>
      </c>
    </row>
    <row r="20" spans="1:4" ht="19.149999999999999" customHeight="1" x14ac:dyDescent="0.2">
      <c r="A20" s="11" t="s">
        <v>15</v>
      </c>
      <c r="B20" s="22" t="s">
        <v>17</v>
      </c>
      <c r="C20" s="22">
        <v>85.238095238095241</v>
      </c>
      <c r="D20" s="22">
        <v>94.73684210526315</v>
      </c>
    </row>
    <row r="21" spans="1:4" ht="19.149999999999999" customHeight="1" x14ac:dyDescent="0.2">
      <c r="A21" s="11" t="s">
        <v>16</v>
      </c>
      <c r="B21" s="22" t="s">
        <v>17</v>
      </c>
      <c r="C21" s="22">
        <v>0.95238095238095244</v>
      </c>
      <c r="D21" s="22">
        <v>0</v>
      </c>
    </row>
    <row r="22" spans="1:4" ht="19.149999999999999" customHeight="1" x14ac:dyDescent="0.2">
      <c r="A22" s="11" t="s">
        <v>6</v>
      </c>
      <c r="B22" s="22">
        <v>22.469135802469136</v>
      </c>
      <c r="C22" s="22">
        <v>14.389799635701275</v>
      </c>
      <c r="D22" s="22">
        <v>6.9004524886877832</v>
      </c>
    </row>
    <row r="23" spans="1:4" ht="19.149999999999999" customHeight="1" x14ac:dyDescent="0.2">
      <c r="A23" s="12" t="s">
        <v>14</v>
      </c>
      <c r="B23" s="23">
        <v>12.704918032786885</v>
      </c>
      <c r="C23" s="23">
        <v>6.0150375939849621</v>
      </c>
      <c r="D23" s="23">
        <v>37.976060935799779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81.447963800904972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91.420814479638011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4.1379310344827589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6.1271676300578033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29.411764705882355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15.262773722627799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99.886877828054295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94.73684210526315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6.9004524886877832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37.976060935799779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2016-01-27T10:35:52Z</dcterms:modified>
</cp:coreProperties>
</file>