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<sst xmlns="http://schemas.openxmlformats.org/spreadsheetml/2006/main" count="23" uniqueCount="17">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</sst>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20.061728395061728</c:v>
                </c:pt>
                <c:pt idx="1">
                  <c:v>12.857142857142856</c:v>
                </c:pt>
                <c:pt idx="2">
                  <c:v>14.216478190630049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50240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8.6419753086419746</c:v>
                </c:pt>
                <c:pt idx="1">
                  <c:v>12.380952380952381</c:v>
                </c:pt>
                <c:pt idx="2">
                  <c:v>9.2084006462035539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9.2084006462035539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14.216478190630049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0.48465266558966075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9.2084006462035539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14.216478190630049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2.9776674937965262</v>
      </c>
      <c r="C13" s="27">
        <v>4.1860465116279073</v>
      </c>
      <c r="D13" s="27">
        <v>9.6363636363636367</v>
      </c>
    </row>
    <row r="14" spans="1:4" ht="19.149999999999999" customHeight="1" x14ac:dyDescent="0.2">
      <c r="A14" s="8" t="s">
        <v>6</v>
      </c>
      <c r="B14" s="27">
        <v>0.92592592592592582</v>
      </c>
      <c r="C14" s="27">
        <v>0</v>
      </c>
      <c r="D14" s="27">
        <v>0.48465266558966075</v>
      </c>
    </row>
    <row r="15" spans="1:4" ht="19.149999999999999" customHeight="1" x14ac:dyDescent="0.2">
      <c r="A15" s="8" t="s">
        <v>7</v>
      </c>
      <c r="B15" s="27">
        <v>8.6419753086419746</v>
      </c>
      <c r="C15" s="27">
        <v>12.380952380952381</v>
      </c>
      <c r="D15" s="27">
        <v>9.2084006462035539</v>
      </c>
    </row>
    <row r="16" spans="1:4" ht="19.149999999999999" customHeight="1" x14ac:dyDescent="0.2">
      <c r="A16" s="9" t="s">
        <v>8</v>
      </c>
      <c r="B16" s="28">
        <v>20.061728395061728</v>
      </c>
      <c r="C16" s="28">
        <v>12.857142857142856</v>
      </c>
      <c r="D16" s="28">
        <v>14.216478190630049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9.6363636363636367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0.48465266558966075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9.2084006462035539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14.216478190630049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2016-01-26T14:33:47Z</dcterms:modified>
</cp:coreProperties>
</file>