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<sst xmlns="http://schemas.openxmlformats.org/spreadsheetml/2006/main" count="40" uniqueCount="25">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</sst>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58.277254374158815</c:v>
                </c:pt>
                <c:pt idx="1">
                  <c:v>68.332196452933147</c:v>
                </c:pt>
                <c:pt idx="2">
                  <c:v>73.228102754565157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95.927513939626991</c:v>
                </c:pt>
                <c:pt idx="1">
                  <c:v>99.898703956343795</c:v>
                </c:pt>
                <c:pt idx="2">
                  <c:v>99.692355307954188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73.228102754565157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99.692355307954188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3.8494077834179361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73.228102754565157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99.692355307954188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58.277254374158815</v>
      </c>
      <c r="C13" s="22">
        <v>68.332196452933147</v>
      </c>
      <c r="D13" s="22">
        <v>73.228102754565157</v>
      </c>
    </row>
    <row r="14" spans="1:4" ht="19.149999999999999" customHeight="1" x14ac:dyDescent="0.2">
      <c r="A14" s="11" t="s">
        <v>7</v>
      </c>
      <c r="B14" s="22">
        <v>95.927513939626991</v>
      </c>
      <c r="C14" s="22">
        <v>99.898703956343795</v>
      </c>
      <c r="D14" s="22">
        <v>99.692355307954188</v>
      </c>
    </row>
    <row r="15" spans="1:4" ht="19.149999999999999" customHeight="1" x14ac:dyDescent="0.2">
      <c r="A15" s="11" t="s">
        <v>8</v>
      </c>
      <c r="B15" s="22" t="s">
        <v>17</v>
      </c>
      <c r="C15" s="22">
        <v>3.9707895937927886</v>
      </c>
      <c r="D15" s="22">
        <v>3.8494077834179361</v>
      </c>
    </row>
    <row r="16" spans="1:4" ht="19.149999999999999" customHeight="1" x14ac:dyDescent="0.2">
      <c r="A16" s="11" t="s">
        <v>10</v>
      </c>
      <c r="B16" s="22">
        <v>6.5465244575211479</v>
      </c>
      <c r="C16" s="22">
        <v>3.6049631120053651</v>
      </c>
      <c r="D16" s="22">
        <v>6.9879871081160267</v>
      </c>
    </row>
    <row r="17" spans="1:4" ht="19.149999999999999" customHeight="1" x14ac:dyDescent="0.2">
      <c r="A17" s="11" t="s">
        <v>11</v>
      </c>
      <c r="B17" s="22">
        <v>20.666666666666668</v>
      </c>
      <c r="C17" s="22">
        <v>4.9586776859504136</v>
      </c>
      <c r="D17" s="22">
        <v>16.911764705882355</v>
      </c>
    </row>
    <row r="18" spans="1:4" ht="19.149999999999999" customHeight="1" x14ac:dyDescent="0.2">
      <c r="A18" s="11" t="s">
        <v>12</v>
      </c>
      <c r="B18" s="22">
        <v>18.516320474777558</v>
      </c>
      <c r="C18" s="22">
        <v>23.194796223808453</v>
      </c>
      <c r="D18" s="22">
        <v>28.884129846708674</v>
      </c>
    </row>
    <row r="19" spans="1:4" ht="19.149999999999999" customHeight="1" x14ac:dyDescent="0.2">
      <c r="A19" s="11" t="s">
        <v>13</v>
      </c>
      <c r="B19" s="22">
        <v>97.519707748509902</v>
      </c>
      <c r="C19" s="22">
        <v>99.616302864938604</v>
      </c>
      <c r="D19" s="22">
        <v>99.794955122253171</v>
      </c>
    </row>
    <row r="20" spans="1:4" ht="19.149999999999999" customHeight="1" x14ac:dyDescent="0.2">
      <c r="A20" s="11" t="s">
        <v>15</v>
      </c>
      <c r="B20" s="22" t="s">
        <v>17</v>
      </c>
      <c r="C20" s="22">
        <v>83.013982392542729</v>
      </c>
      <c r="D20" s="22">
        <v>88.046207935710697</v>
      </c>
    </row>
    <row r="21" spans="1:4" ht="19.149999999999999" customHeight="1" x14ac:dyDescent="0.2">
      <c r="A21" s="11" t="s">
        <v>16</v>
      </c>
      <c r="B21" s="22" t="s">
        <v>17</v>
      </c>
      <c r="C21" s="22">
        <v>1.7089590885551527</v>
      </c>
      <c r="D21" s="22">
        <v>1.054746358613762</v>
      </c>
    </row>
    <row r="22" spans="1:4" ht="19.149999999999999" customHeight="1" x14ac:dyDescent="0.2">
      <c r="A22" s="11" t="s">
        <v>6</v>
      </c>
      <c r="B22" s="22">
        <v>19.400115362430302</v>
      </c>
      <c r="C22" s="22">
        <v>11.92019099590723</v>
      </c>
      <c r="D22" s="22">
        <v>10.741489196331417</v>
      </c>
    </row>
    <row r="23" spans="1:4" ht="19.149999999999999" customHeight="1" x14ac:dyDescent="0.2">
      <c r="A23" s="12" t="s">
        <v>14</v>
      </c>
      <c r="B23" s="23">
        <v>11.624649859943977</v>
      </c>
      <c r="C23" s="23">
        <v>2.9197080291970803</v>
      </c>
      <c r="D23" s="23">
        <v>10.423071292636511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73.228102754565157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99.692355307954188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3.8494077834179361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6.9879871081160267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16.911764705882355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28.884129846708674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99.794955122253171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88.046207935710697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1.054746358613762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10.741489196331417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10.423071292636511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2016-01-27T10:35:51Z</dcterms:modified>
</cp:coreProperties>
</file>