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<sst xmlns="http://schemas.openxmlformats.org/spreadsheetml/2006/main" count="23" uniqueCount="17">
  <si>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</si>
  <si>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</si>
  <si>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</si>
  <si>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</si>
  <si>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</si>
  <si>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</si>
  <si>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</si>
  <si>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</si>
  <si>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</si>
  <si>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</si>
  <si>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</si>
  <si>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</si>
  <si>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</si>
  <si>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</si>
  <si>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CAVACURTA</t>
  </si>
  <si>
    <t>Cavacurta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</si>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</sst>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8.8235294117647065</c:v>
                </c:pt>
                <c:pt idx="1">
                  <c:v>6.8181818181818175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85632"/>
        <c:axId val="442887552"/>
      </c:lineChart>
      <c:catAx>
        <c:axId val="44288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7552"/>
        <c:crosses val="autoZero"/>
        <c:auto val="1"/>
        <c:lblAlgn val="ctr"/>
        <c:lblOffset val="100"/>
        <c:noMultiLvlLbl val="0"/>
      </c:catAx>
      <c:valAx>
        <c:axId val="442887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85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96.15384615384616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6224"/>
        <c:axId val="442918016"/>
      </c:lineChart>
      <c:catAx>
        <c:axId val="442916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8016"/>
        <c:crosses val="autoZero"/>
        <c:auto val="1"/>
        <c:lblAlgn val="ctr"/>
        <c:lblOffset val="100"/>
        <c:noMultiLvlLbl val="0"/>
      </c:catAx>
      <c:valAx>
        <c:axId val="44291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6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Cavacurta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37.012987012987011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49248"/>
        <c:axId val="444957440"/>
      </c:bubbleChart>
      <c:valAx>
        <c:axId val="44494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57440"/>
        <c:crosses val="autoZero"/>
        <c:crossBetween val="midCat"/>
      </c:valAx>
      <c:valAx>
        <c:axId val="44495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49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19.346733668341709</v>
      </c>
      <c r="C13" s="19">
        <v>33.925049309664693</v>
      </c>
      <c r="D13" s="19">
        <v>46.969696969696969</v>
      </c>
    </row>
    <row r="14" spans="1:4" ht="15.6" customHeight="1" x14ac:dyDescent="0.2">
      <c r="A14" s="8" t="s">
        <v>6</v>
      </c>
      <c r="B14" s="19">
        <v>8.8235294117647065</v>
      </c>
      <c r="C14" s="19">
        <v>6.8181818181818175</v>
      </c>
      <c r="D14" s="19">
        <v>27.500000000000004</v>
      </c>
    </row>
    <row r="15" spans="1:4" ht="15.6" customHeight="1" x14ac:dyDescent="0.2">
      <c r="A15" s="8" t="s">
        <v>8</v>
      </c>
      <c r="B15" s="19">
        <v>96.15384615384616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26.633165829145728</v>
      </c>
      <c r="C16" s="20">
        <v>37.672583826429978</v>
      </c>
      <c r="D16" s="20">
        <v>37.012987012987011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46.969696969696969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27.500000000000004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37.012987012987011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2015-04-20T13:19:02Z</dcterms:modified>
</cp:coreProperties>
</file>