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<sst xmlns="http://schemas.openxmlformats.org/spreadsheetml/2006/main" count="23" uniqueCount="17">
  <si>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</si>
  <si>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</si>
  <si>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</si>
  <si>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</si>
  <si>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</si>
  <si>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</si>
  <si>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</si>
  <si>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</si>
  <si>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</si>
  <si>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</si>
  <si>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</si>
  <si>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</si>
  <si>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</si>
  <si>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</si>
  <si>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CAVACURTA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</si>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</sst>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0.48780487804878048</c:v>
                </c:pt>
                <c:pt idx="1">
                  <c:v>1.9379844961240309</c:v>
                </c:pt>
                <c:pt idx="2">
                  <c:v>2.9288702928870292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15.899581589958158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3.7656903765690379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15.899581589958158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7.8048780487804876</c:v>
                </c:pt>
                <c:pt idx="1">
                  <c:v>10.852713178294573</c:v>
                </c:pt>
                <c:pt idx="2">
                  <c:v>15.899581589958158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25.641025641025639</v>
      </c>
      <c r="C13" s="28">
        <v>30.201342281879196</v>
      </c>
      <c r="D13" s="28">
        <v>23.243243243243246</v>
      </c>
    </row>
    <row r="14" spans="1:4" ht="19.899999999999999" customHeight="1" x14ac:dyDescent="0.2">
      <c r="A14" s="9" t="s">
        <v>8</v>
      </c>
      <c r="B14" s="28">
        <v>4.8780487804878048</v>
      </c>
      <c r="C14" s="28">
        <v>2.3255813953488373</v>
      </c>
      <c r="D14" s="28">
        <v>3.7656903765690379</v>
      </c>
    </row>
    <row r="15" spans="1:4" ht="19.899999999999999" customHeight="1" x14ac:dyDescent="0.2">
      <c r="A15" s="9" t="s">
        <v>9</v>
      </c>
      <c r="B15" s="28">
        <v>7.8048780487804876</v>
      </c>
      <c r="C15" s="28">
        <v>10.852713178294573</v>
      </c>
      <c r="D15" s="28">
        <v>15.899581589958158</v>
      </c>
    </row>
    <row r="16" spans="1:4" ht="19.899999999999999" customHeight="1" x14ac:dyDescent="0.2">
      <c r="A16" s="10" t="s">
        <v>7</v>
      </c>
      <c r="B16" s="29">
        <v>0.48780487804878048</v>
      </c>
      <c r="C16" s="29">
        <v>1.9379844961240309</v>
      </c>
      <c r="D16" s="29">
        <v>2.9288702928870292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23.243243243243246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3.7656903765690379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15.899581589958158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2.9288702928870292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2016-01-26T17:04:51Z</dcterms:modified>
</cp:coreProperties>
</file>