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<sst xmlns="http://schemas.openxmlformats.org/spreadsheetml/2006/main" count="23" uniqueCount="17">
  <si>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</si>
  <si>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</si>
  <si>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</si>
  <si>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</si>
  <si>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</si>
  <si>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</si>
  <si>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</si>
  <si>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</si>
  <si>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</si>
  <si>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</si>
  <si>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</si>
  <si>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</si>
  <si>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</si>
  <si>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</si>
  <si>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CAVACURTA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</si>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</sst>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15.891472868217054</c:v>
                </c:pt>
                <c:pt idx="2">
                  <c:v>5.8577405857740583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6.3414634146341466</c:v>
                </c:pt>
                <c:pt idx="1">
                  <c:v>7.3643410852713185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0601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016"/>
        <c:crosses val="autoZero"/>
        <c:auto val="1"/>
        <c:lblAlgn val="ctr"/>
        <c:lblOffset val="100"/>
        <c:noMultiLvlLbl val="0"/>
      </c:catAx>
      <c:valAx>
        <c:axId val="912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5.8577405857740583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5.8577405857740583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</v>
      </c>
      <c r="C13" s="27">
        <v>3.0172413793103448</v>
      </c>
      <c r="D13" s="27">
        <v>3.3149171270718232</v>
      </c>
    </row>
    <row r="14" spans="1:4" ht="19.149999999999999" customHeight="1" x14ac:dyDescent="0.2">
      <c r="A14" s="8" t="s">
        <v>6</v>
      </c>
      <c r="B14" s="27">
        <v>0.48780487804878048</v>
      </c>
      <c r="C14" s="27">
        <v>0.38759689922480622</v>
      </c>
      <c r="D14" s="27">
        <v>0.41841004184100417</v>
      </c>
    </row>
    <row r="15" spans="1:4" ht="19.149999999999999" customHeight="1" x14ac:dyDescent="0.2">
      <c r="A15" s="8" t="s">
        <v>7</v>
      </c>
      <c r="B15" s="27">
        <v>6.3414634146341466</v>
      </c>
      <c r="C15" s="27">
        <v>7.3643410852713185</v>
      </c>
      <c r="D15" s="27">
        <v>2.9288702928870292</v>
      </c>
    </row>
    <row r="16" spans="1:4" ht="19.149999999999999" customHeight="1" x14ac:dyDescent="0.2">
      <c r="A16" s="9" t="s">
        <v>8</v>
      </c>
      <c r="B16" s="28">
        <v>14.634146341463413</v>
      </c>
      <c r="C16" s="28">
        <v>15.891472868217054</v>
      </c>
      <c r="D16" s="28">
        <v>5.8577405857740583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3.3149171270718232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0.41841004184100417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2.9288702928870292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5.8577405857740583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2016-01-26T14:33:42Z</dcterms:modified>
</cp:coreProperties>
</file>