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<sst xmlns="http://schemas.openxmlformats.org/spreadsheetml/2006/main" count="23" uniqueCount="17">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</sst>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2.3052464228934819</c:v>
                </c:pt>
                <c:pt idx="1">
                  <c:v>3.7735849056603774</c:v>
                </c:pt>
                <c:pt idx="2">
                  <c:v>4.2971595047341591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10.99781500364166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4.2971595047341591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5.8266569555717407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10.99781500364166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4.2971595047341591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5.8028616852146264</c:v>
                </c:pt>
                <c:pt idx="1">
                  <c:v>7.0943396226415096</c:v>
                </c:pt>
                <c:pt idx="2">
                  <c:v>10.99781500364166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25.320512820512818</v>
      </c>
      <c r="C13" s="28">
        <v>31.572481572481571</v>
      </c>
      <c r="D13" s="28">
        <v>27.923387096774192</v>
      </c>
    </row>
    <row r="14" spans="1:4" ht="19.899999999999999" customHeight="1" x14ac:dyDescent="0.2">
      <c r="A14" s="9" t="s">
        <v>8</v>
      </c>
      <c r="B14" s="28">
        <v>6.120826709062003</v>
      </c>
      <c r="C14" s="28">
        <v>4.6037735849056602</v>
      </c>
      <c r="D14" s="28">
        <v>5.8266569555717407</v>
      </c>
    </row>
    <row r="15" spans="1:4" ht="19.899999999999999" customHeight="1" x14ac:dyDescent="0.2">
      <c r="A15" s="9" t="s">
        <v>9</v>
      </c>
      <c r="B15" s="28">
        <v>5.8028616852146264</v>
      </c>
      <c r="C15" s="28">
        <v>7.0943396226415096</v>
      </c>
      <c r="D15" s="28">
        <v>10.99781500364166</v>
      </c>
    </row>
    <row r="16" spans="1:4" ht="19.899999999999999" customHeight="1" x14ac:dyDescent="0.2">
      <c r="A16" s="10" t="s">
        <v>7</v>
      </c>
      <c r="B16" s="29">
        <v>2.3052464228934819</v>
      </c>
      <c r="C16" s="29">
        <v>3.7735849056603774</v>
      </c>
      <c r="D16" s="29">
        <v>4.2971595047341591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27.923387096774192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5.8266569555717407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10.99781500364166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4.2971595047341591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2016-01-26T17:04:49Z</dcterms:modified>
</cp:coreProperties>
</file>