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<sst xmlns="http://schemas.openxmlformats.org/spreadsheetml/2006/main" count="23" uniqueCount="17">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</sst>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18.75993640699523</c:v>
                </c:pt>
                <c:pt idx="1">
                  <c:v>13.056603773584904</c:v>
                </c:pt>
                <c:pt idx="2">
                  <c:v>6.5549890750182085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8.0286168521462642</c:v>
                </c:pt>
                <c:pt idx="1">
                  <c:v>5.2830188679245289</c:v>
                </c:pt>
                <c:pt idx="2">
                  <c:v>3.3503277494537507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3.3503277494537507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6.5549890750182085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0.80116533139111445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3.3503277494537507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6.5549890750182085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1.1707988980716253</v>
      </c>
      <c r="C13" s="27">
        <v>2.1001615508885298</v>
      </c>
      <c r="D13" s="27">
        <v>3.7810945273631837</v>
      </c>
    </row>
    <row r="14" spans="1:4" ht="19.149999999999999" customHeight="1" x14ac:dyDescent="0.2">
      <c r="A14" s="8" t="s">
        <v>6</v>
      </c>
      <c r="B14" s="27">
        <v>0.39745627980922094</v>
      </c>
      <c r="C14" s="27">
        <v>0.52830188679245282</v>
      </c>
      <c r="D14" s="27">
        <v>0.80116533139111445</v>
      </c>
    </row>
    <row r="15" spans="1:4" ht="19.149999999999999" customHeight="1" x14ac:dyDescent="0.2">
      <c r="A15" s="8" t="s">
        <v>7</v>
      </c>
      <c r="B15" s="27">
        <v>8.0286168521462642</v>
      </c>
      <c r="C15" s="27">
        <v>5.2830188679245289</v>
      </c>
      <c r="D15" s="27">
        <v>3.3503277494537507</v>
      </c>
    </row>
    <row r="16" spans="1:4" ht="19.149999999999999" customHeight="1" x14ac:dyDescent="0.2">
      <c r="A16" s="9" t="s">
        <v>8</v>
      </c>
      <c r="B16" s="28">
        <v>18.75993640699523</v>
      </c>
      <c r="C16" s="28">
        <v>13.056603773584904</v>
      </c>
      <c r="D16" s="28">
        <v>6.5549890750182085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3.7810945273631837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0.80116533139111445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3.3503277494537507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6.5549890750182085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2016-01-26T14:33:40Z</dcterms:modified>
</cp:coreProperties>
</file>