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<sst xmlns="http://schemas.openxmlformats.org/spreadsheetml/2006/main" count="25" uniqueCount="18">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</sst>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34.138972809667671</c:v>
                </c:pt>
                <c:pt idx="1">
                  <c:v>85.956006768189511</c:v>
                </c:pt>
                <c:pt idx="2">
                  <c:v>100.982800982801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944"/>
        <c:axId val="90532480"/>
      </c:lineChart>
      <c:catAx>
        <c:axId val="905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480"/>
        <c:crosses val="autoZero"/>
        <c:auto val="1"/>
        <c:lblAlgn val="ctr"/>
        <c:lblOffset val="100"/>
        <c:noMultiLvlLbl val="0"/>
      </c:catAx>
      <c:valAx>
        <c:axId val="9053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93.011941618752758</c:v>
                </c:pt>
                <c:pt idx="1">
                  <c:v>98.879770992366417</c:v>
                </c:pt>
                <c:pt idx="2">
                  <c:v>83.788198103266581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100.982800982801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0.52539404553415059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83.788198103266581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93.011941618752758</v>
      </c>
      <c r="C13" s="19">
        <v>98.879770992366417</v>
      </c>
      <c r="D13" s="19">
        <v>83.788198103266581</v>
      </c>
    </row>
    <row r="14" spans="1:4" ht="20.45" customHeight="1" x14ac:dyDescent="0.2">
      <c r="A14" s="8" t="s">
        <v>8</v>
      </c>
      <c r="B14" s="19">
        <v>1.3253012048192772</v>
      </c>
      <c r="C14" s="19">
        <v>3.9145907473309607</v>
      </c>
      <c r="D14" s="19">
        <v>3.4072471606273664</v>
      </c>
    </row>
    <row r="15" spans="1:4" ht="20.45" customHeight="1" x14ac:dyDescent="0.2">
      <c r="A15" s="8" t="s">
        <v>9</v>
      </c>
      <c r="B15" s="19">
        <v>34.138972809667671</v>
      </c>
      <c r="C15" s="19">
        <v>85.956006768189511</v>
      </c>
      <c r="D15" s="19">
        <v>100.982800982801</v>
      </c>
    </row>
    <row r="16" spans="1:4" ht="20.45" customHeight="1" x14ac:dyDescent="0.2">
      <c r="A16" s="8" t="s">
        <v>10</v>
      </c>
      <c r="B16" s="19">
        <v>0.7320644216691069</v>
      </c>
      <c r="C16" s="19">
        <v>0.43394406943105107</v>
      </c>
      <c r="D16" s="19">
        <v>0.52539404553415059</v>
      </c>
    </row>
    <row r="17" spans="1:4" ht="20.45" customHeight="1" x14ac:dyDescent="0.2">
      <c r="A17" s="9" t="s">
        <v>7</v>
      </c>
      <c r="B17" s="20">
        <v>43.799058084772369</v>
      </c>
      <c r="C17" s="20">
        <v>31.531531531531531</v>
      </c>
      <c r="D17" s="20">
        <v>23.410404624277454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83.788198103266581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3.4072471606273664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100.982800982801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0.52539404553415059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23.410404624277454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2016-01-28T11:06:58Z</dcterms:modified>
</cp:coreProperties>
</file>