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<sst xmlns="http://schemas.openxmlformats.org/spreadsheetml/2006/main" count="23" uniqueCount="17">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</sst>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7.4181117533718686</c:v>
                </c:pt>
                <c:pt idx="1">
                  <c:v>9.3333333333333339</c:v>
                </c:pt>
                <c:pt idx="2">
                  <c:v>22.75711159737418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5248"/>
        <c:axId val="442887168"/>
      </c:lineChart>
      <c:catAx>
        <c:axId val="4428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168"/>
        <c:crosses val="autoZero"/>
        <c:auto val="1"/>
        <c:lblAlgn val="ctr"/>
        <c:lblOffset val="100"/>
        <c:noMultiLvlLbl val="0"/>
      </c:catAx>
      <c:valAx>
        <c:axId val="44288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96.375266524520256</c:v>
                </c:pt>
                <c:pt idx="1">
                  <c:v>99.18166939443536</c:v>
                </c:pt>
                <c:pt idx="2">
                  <c:v>97.98115746971736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5072"/>
        <c:axId val="442916864"/>
      </c:lineChart>
      <c:catAx>
        <c:axId val="442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auto val="1"/>
        <c:lblAlgn val="ctr"/>
        <c:lblOffset val="100"/>
        <c:noMultiLvlLbl val="0"/>
      </c:catAx>
      <c:valAx>
        <c:axId val="4429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22.75711159737418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32.226681259880827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97.98115746971736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42592"/>
        <c:axId val="444951552"/>
      </c:bubbleChart>
      <c:valAx>
        <c:axId val="44494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552"/>
        <c:crosses val="autoZero"/>
        <c:crossBetween val="midCat"/>
      </c:valAx>
      <c:valAx>
        <c:axId val="44495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27.254559080689482</v>
      </c>
      <c r="C13" s="19">
        <v>43.54798914384407</v>
      </c>
      <c r="D13" s="19">
        <v>57.436458713364956</v>
      </c>
    </row>
    <row r="14" spans="1:4" ht="15.6" customHeight="1" x14ac:dyDescent="0.2">
      <c r="A14" s="8" t="s">
        <v>6</v>
      </c>
      <c r="B14" s="19">
        <v>7.4181117533718686</v>
      </c>
      <c r="C14" s="19">
        <v>9.3333333333333339</v>
      </c>
      <c r="D14" s="19">
        <v>22.75711159737418</v>
      </c>
    </row>
    <row r="15" spans="1:4" ht="15.6" customHeight="1" x14ac:dyDescent="0.2">
      <c r="A15" s="8" t="s">
        <v>8</v>
      </c>
      <c r="B15" s="19">
        <v>96.375266524520256</v>
      </c>
      <c r="C15" s="19">
        <v>99.18166939443536</v>
      </c>
      <c r="D15" s="19">
        <v>97.98115746971736</v>
      </c>
    </row>
    <row r="16" spans="1:4" ht="15.6" customHeight="1" x14ac:dyDescent="0.2">
      <c r="A16" s="9" t="s">
        <v>9</v>
      </c>
      <c r="B16" s="20">
        <v>31.863602298276295</v>
      </c>
      <c r="C16" s="20">
        <v>34.492968171724648</v>
      </c>
      <c r="D16" s="20">
        <v>32.226681259880827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57.436458713364956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22.75711159737418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97.98115746971736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32.226681259880827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2015-04-20T13:18:57Z</dcterms:modified>
</cp:coreProperties>
</file>