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<sst xmlns="http://schemas.openxmlformats.org/spreadsheetml/2006/main" count="23" uniqueCount="17">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</sst>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1.8998716302952503</c:v>
                </c:pt>
                <c:pt idx="1">
                  <c:v>2.9557873820168905</c:v>
                </c:pt>
                <c:pt idx="2">
                  <c:v>3.4813925570228088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13.925570228091235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3.4813925570228088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6.2665066026410559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13.925570228091235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3.4813925570228088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6.5725288831835691</c:v>
                </c:pt>
                <c:pt idx="1">
                  <c:v>9.7863884749130641</c:v>
                </c:pt>
                <c:pt idx="2">
                  <c:v>13.925570228091235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28.082191780821919</v>
      </c>
      <c r="C13" s="28">
        <v>29.611089718906431</v>
      </c>
      <c r="D13" s="28">
        <v>28.481012658227851</v>
      </c>
    </row>
    <row r="14" spans="1:4" ht="19.899999999999999" customHeight="1" x14ac:dyDescent="0.2">
      <c r="A14" s="9" t="s">
        <v>8</v>
      </c>
      <c r="B14" s="28">
        <v>4.955070603337612</v>
      </c>
      <c r="C14" s="28">
        <v>3.9990064580228517</v>
      </c>
      <c r="D14" s="28">
        <v>6.2665066026410559</v>
      </c>
    </row>
    <row r="15" spans="1:4" ht="19.899999999999999" customHeight="1" x14ac:dyDescent="0.2">
      <c r="A15" s="9" t="s">
        <v>9</v>
      </c>
      <c r="B15" s="28">
        <v>6.5725288831835691</v>
      </c>
      <c r="C15" s="28">
        <v>9.7863884749130641</v>
      </c>
      <c r="D15" s="28">
        <v>13.925570228091235</v>
      </c>
    </row>
    <row r="16" spans="1:4" ht="19.899999999999999" customHeight="1" x14ac:dyDescent="0.2">
      <c r="A16" s="10" t="s">
        <v>7</v>
      </c>
      <c r="B16" s="29">
        <v>1.8998716302952503</v>
      </c>
      <c r="C16" s="29">
        <v>2.9557873820168905</v>
      </c>
      <c r="D16" s="29">
        <v>3.4813925570228088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28.481012658227851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6.2665066026410559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13.925570228091235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3.4813925570228088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2016-01-26T17:04:45Z</dcterms:modified>
</cp:coreProperties>
</file>