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<sst xmlns="http://schemas.openxmlformats.org/spreadsheetml/2006/main" count="40" uniqueCount="23">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</sst>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4.1420118343195274</c:v>
                </c:pt>
                <c:pt idx="1">
                  <c:v>3.286384976525822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8.7719298245614024</c:v>
                </c:pt>
                <c:pt idx="1">
                  <c:v>11.304347826086957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1.893939393939394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2.0989505247376314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1.893939393939394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80288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0288"/>
        <c:crosses val="autoZero"/>
        <c:crossBetween val="midCat"/>
      </c:valAx>
      <c:valAx>
        <c:axId val="951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99.35199999999999</v>
      </c>
      <c r="C13" s="23">
        <v>98.740000000000009</v>
      </c>
      <c r="D13" s="23">
        <v>98.274999999999991</v>
      </c>
    </row>
    <row r="14" spans="1:4" ht="18" customHeight="1" x14ac:dyDescent="0.2">
      <c r="A14" s="10" t="s">
        <v>10</v>
      </c>
      <c r="B14" s="23">
        <v>3366</v>
      </c>
      <c r="C14" s="23">
        <v>2935</v>
      </c>
      <c r="D14" s="23">
        <v>4728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4.1420118343195274</v>
      </c>
      <c r="C17" s="23">
        <v>3.286384976525822</v>
      </c>
      <c r="D17" s="23">
        <v>2.2727272727272729</v>
      </c>
    </row>
    <row r="18" spans="1:4" ht="18" customHeight="1" x14ac:dyDescent="0.2">
      <c r="A18" s="10" t="s">
        <v>7</v>
      </c>
      <c r="B18" s="23">
        <v>1.7751479289940828</v>
      </c>
      <c r="C18" s="23">
        <v>0.93896713615023475</v>
      </c>
      <c r="D18" s="23">
        <v>1.1363636363636365</v>
      </c>
    </row>
    <row r="19" spans="1:4" ht="18" customHeight="1" x14ac:dyDescent="0.2">
      <c r="A19" s="10" t="s">
        <v>13</v>
      </c>
      <c r="B19" s="23">
        <v>0</v>
      </c>
      <c r="C19" s="23">
        <v>2.3931623931623935</v>
      </c>
      <c r="D19" s="23">
        <v>2.0989505247376314</v>
      </c>
    </row>
    <row r="20" spans="1:4" ht="18" customHeight="1" x14ac:dyDescent="0.2">
      <c r="A20" s="10" t="s">
        <v>14</v>
      </c>
      <c r="B20" s="23">
        <v>8.7719298245614024</v>
      </c>
      <c r="C20" s="23">
        <v>11.304347826086957</v>
      </c>
      <c r="D20" s="23">
        <v>10.810810810810811</v>
      </c>
    </row>
    <row r="21" spans="1:4" ht="18" customHeight="1" x14ac:dyDescent="0.2">
      <c r="A21" s="12" t="s">
        <v>15</v>
      </c>
      <c r="B21" s="24">
        <v>1.7751479289940828</v>
      </c>
      <c r="C21" s="24">
        <v>2.3474178403755865</v>
      </c>
      <c r="D21" s="24">
        <v>1.893939393939394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98.274999999999991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2.2727272727272729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1.1363636363636365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2.0989505247376314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10.810810810810811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1.893939393939394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2016-02-16T16:49:39Z</dcterms:modified>
</cp:coreProperties>
</file>