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<sst xmlns="http://schemas.openxmlformats.org/spreadsheetml/2006/main" count="25" uniqueCount="18">
  <si>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</si>
  <si>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</si>
  <si>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</si>
  <si>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</si>
  <si>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</si>
  <si>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</si>
  <si>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</si>
  <si>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</si>
  <si>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</si>
  <si>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</si>
  <si>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</si>
  <si>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</si>
  <si>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</si>
  <si>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</si>
  <si>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</si>
  <si>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CAMAIRAGO</t>
  </si>
  <si>
    <t>Camairago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</si>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</sst>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59.701492537313428</c:v>
                </c:pt>
                <c:pt idx="1">
                  <c:v>58.139534883720934</c:v>
                </c:pt>
                <c:pt idx="2">
                  <c:v>88.39779005524862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720"/>
        <c:axId val="90864640"/>
      </c:lineChart>
      <c:catAx>
        <c:axId val="9086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640"/>
        <c:crosses val="autoZero"/>
        <c:auto val="1"/>
        <c:lblAlgn val="ctr"/>
        <c:lblOffset val="100"/>
        <c:noMultiLvlLbl val="0"/>
      </c:catAx>
      <c:valAx>
        <c:axId val="908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77.850589777195296</c:v>
                </c:pt>
                <c:pt idx="1">
                  <c:v>65.808781382551871</c:v>
                </c:pt>
                <c:pt idx="2">
                  <c:v>76.067663351003631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Camairago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88.39779005524862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0.4815409309791332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76.067663351003631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77.850589777195296</v>
      </c>
      <c r="C13" s="19">
        <v>65.808781382551871</v>
      </c>
      <c r="D13" s="19">
        <v>76.067663351003631</v>
      </c>
    </row>
    <row r="14" spans="1:4" ht="20.45" customHeight="1" x14ac:dyDescent="0.2">
      <c r="A14" s="8" t="s">
        <v>8</v>
      </c>
      <c r="B14" s="19">
        <v>0.70921985815602839</v>
      </c>
      <c r="C14" s="19">
        <v>3.9877300613496933</v>
      </c>
      <c r="D14" s="19">
        <v>3.8929440389294405</v>
      </c>
    </row>
    <row r="15" spans="1:4" ht="20.45" customHeight="1" x14ac:dyDescent="0.2">
      <c r="A15" s="8" t="s">
        <v>9</v>
      </c>
      <c r="B15" s="19">
        <v>59.701492537313428</v>
      </c>
      <c r="C15" s="19">
        <v>58.139534883720934</v>
      </c>
      <c r="D15" s="19">
        <v>88.39779005524862</v>
      </c>
    </row>
    <row r="16" spans="1:4" ht="20.45" customHeight="1" x14ac:dyDescent="0.2">
      <c r="A16" s="8" t="s">
        <v>10</v>
      </c>
      <c r="B16" s="19">
        <v>0.81967213114754101</v>
      </c>
      <c r="C16" s="19">
        <v>1.62748643761302</v>
      </c>
      <c r="D16" s="19">
        <v>0.4815409309791332</v>
      </c>
    </row>
    <row r="17" spans="1:4" ht="20.45" customHeight="1" x14ac:dyDescent="0.2">
      <c r="A17" s="9" t="s">
        <v>7</v>
      </c>
      <c r="B17" s="20">
        <v>35.978835978835974</v>
      </c>
      <c r="C17" s="20">
        <v>25</v>
      </c>
      <c r="D17" s="20">
        <v>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76.067663351003631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3.8929440389294405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88.39779005524862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0.4815409309791332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2016-01-28T11:06:53Z</dcterms:modified>
</cp:coreProperties>
</file>