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<sst xmlns="http://schemas.openxmlformats.org/spreadsheetml/2006/main" count="23" uniqueCount="17">
  <si>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</si>
  <si>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</si>
  <si>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</si>
  <si>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</si>
  <si>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</si>
  <si>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</si>
  <si>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</si>
  <si>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</si>
  <si>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</si>
  <si>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</si>
  <si>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</si>
  <si>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</si>
  <si>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</si>
  <si>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</si>
  <si>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CAMAIRAGO</t>
  </si>
  <si>
    <t>Camairago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</si>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</sst>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16.923076923076923</c:v>
                </c:pt>
                <c:pt idx="1">
                  <c:v>13.375796178343949</c:v>
                </c:pt>
                <c:pt idx="2">
                  <c:v>9.5477386934673358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2.3076923076923079</c:v>
                </c:pt>
                <c:pt idx="1">
                  <c:v>7.6433121019108281</c:v>
                </c:pt>
                <c:pt idx="2">
                  <c:v>6.0301507537688437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6.0301507537688437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9.5477386934673358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0.50251256281407031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6.0301507537688437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9.5477386934673358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0.67114093959731547</v>
      </c>
      <c r="C13" s="27">
        <v>3.7037037037037033</v>
      </c>
      <c r="D13" s="27">
        <v>4.8484848484848486</v>
      </c>
    </row>
    <row r="14" spans="1:4" ht="19.149999999999999" customHeight="1" x14ac:dyDescent="0.2">
      <c r="A14" s="8" t="s">
        <v>6</v>
      </c>
      <c r="B14" s="27">
        <v>1.5384615384615385</v>
      </c>
      <c r="C14" s="27">
        <v>1.2738853503184715</v>
      </c>
      <c r="D14" s="27">
        <v>0.50251256281407031</v>
      </c>
    </row>
    <row r="15" spans="1:4" ht="19.149999999999999" customHeight="1" x14ac:dyDescent="0.2">
      <c r="A15" s="8" t="s">
        <v>7</v>
      </c>
      <c r="B15" s="27">
        <v>2.3076923076923079</v>
      </c>
      <c r="C15" s="27">
        <v>7.6433121019108281</v>
      </c>
      <c r="D15" s="27">
        <v>6.0301507537688437</v>
      </c>
    </row>
    <row r="16" spans="1:4" ht="19.149999999999999" customHeight="1" x14ac:dyDescent="0.2">
      <c r="A16" s="9" t="s">
        <v>8</v>
      </c>
      <c r="B16" s="28">
        <v>16.923076923076923</v>
      </c>
      <c r="C16" s="28">
        <v>13.375796178343949</v>
      </c>
      <c r="D16" s="28">
        <v>9.5477386934673358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4.8484848484848486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0.50251256281407031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6.0301507537688437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9.5477386934673358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2016-01-26T14:33:33Z</dcterms:modified>
</cp:coreProperties>
</file>