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<sst xmlns="http://schemas.openxmlformats.org/spreadsheetml/2006/main" count="24" uniqueCount="18">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</sst>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0.25062656641604009</c:v>
                </c:pt>
                <c:pt idx="1">
                  <c:v>0.70257611241217799</c:v>
                </c:pt>
                <c:pt idx="2">
                  <c:v>0.42462845010615713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22.807017543859647</c:v>
                </c:pt>
                <c:pt idx="1">
                  <c:v>29.976580796252929</c:v>
                </c:pt>
                <c:pt idx="2">
                  <c:v>35.668789808917197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35.668789808917197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0.42462845010615713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35.939068100358426</v>
      </c>
      <c r="C13" s="22">
        <v>40.293010752688176</v>
      </c>
      <c r="D13" s="22">
        <v>42.03</v>
      </c>
    </row>
    <row r="14" spans="1:4" ht="19.149999999999999" customHeight="1" x14ac:dyDescent="0.2">
      <c r="A14" s="9" t="s">
        <v>7</v>
      </c>
      <c r="B14" s="22">
        <v>22.807017543859647</v>
      </c>
      <c r="C14" s="22">
        <v>29.976580796252929</v>
      </c>
      <c r="D14" s="22">
        <v>35.668789808917197</v>
      </c>
    </row>
    <row r="15" spans="1:4" ht="19.149999999999999" customHeight="1" x14ac:dyDescent="0.2">
      <c r="A15" s="9" t="s">
        <v>8</v>
      </c>
      <c r="B15" s="22">
        <v>0.25062656641604009</v>
      </c>
      <c r="C15" s="22">
        <v>0.70257611241217799</v>
      </c>
      <c r="D15" s="22">
        <v>0.42462845010615713</v>
      </c>
    </row>
    <row r="16" spans="1:4" ht="19.149999999999999" customHeight="1" x14ac:dyDescent="0.2">
      <c r="A16" s="11" t="s">
        <v>9</v>
      </c>
      <c r="B16" s="23" t="s">
        <v>10</v>
      </c>
      <c r="C16" s="23">
        <v>2.956989247311828</v>
      </c>
      <c r="D16" s="23">
        <v>5.2226027397260273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35.668789808917197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0.42462845010615713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5.2226027397260273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2016-01-27T14:35:36Z</dcterms:modified>
</cp:coreProperties>
</file>