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<sst xmlns="http://schemas.openxmlformats.org/spreadsheetml/2006/main" count="40" uniqueCount="23">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</sst>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5.2083333333333339</c:v>
                </c:pt>
                <c:pt idx="1">
                  <c:v>0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14.0625</c:v>
                </c:pt>
                <c:pt idx="1">
                  <c:v>12.244897959183673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26400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42656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2656"/>
        <c:crosses val="autoZero"/>
        <c:crossBetween val="midCat"/>
      </c:valAx>
      <c:valAx>
        <c:axId val="9514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99.866</v>
      </c>
      <c r="C13" s="23">
        <v>98.022000000000006</v>
      </c>
      <c r="D13" s="23">
        <v>99.637999999999991</v>
      </c>
    </row>
    <row r="14" spans="1:4" ht="18" customHeight="1" x14ac:dyDescent="0.2">
      <c r="A14" s="10" t="s">
        <v>10</v>
      </c>
      <c r="B14" s="23">
        <v>2968.5</v>
      </c>
      <c r="C14" s="23">
        <v>3925.5</v>
      </c>
      <c r="D14" s="23">
        <v>2086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0.86206896551724133</v>
      </c>
    </row>
    <row r="17" spans="1:4" ht="18" customHeight="1" x14ac:dyDescent="0.2">
      <c r="A17" s="10" t="s">
        <v>12</v>
      </c>
      <c r="B17" s="23">
        <v>5.2083333333333339</v>
      </c>
      <c r="C17" s="23">
        <v>0</v>
      </c>
      <c r="D17" s="23">
        <v>1.7094017094017095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1.7094017094017095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14.0625</v>
      </c>
      <c r="C20" s="23">
        <v>12.244897959183673</v>
      </c>
      <c r="D20" s="23">
        <v>4.7619047619047619</v>
      </c>
    </row>
    <row r="21" spans="1:4" ht="18" customHeight="1" x14ac:dyDescent="0.2">
      <c r="A21" s="12" t="s">
        <v>15</v>
      </c>
      <c r="B21" s="24">
        <v>2.083333333333333</v>
      </c>
      <c r="C21" s="24">
        <v>0</v>
      </c>
      <c r="D21" s="24">
        <v>5.1282051282051277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99.637999999999991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2086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0.86206896551724133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1.7094017094017095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1.7094017094017095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4.7619047619047619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5.1282051282051277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2016-02-16T16:49:30Z</dcterms:modified>
</cp:coreProperties>
</file>