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<sst xmlns="http://schemas.openxmlformats.org/spreadsheetml/2006/main" count="25" uniqueCount="18">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</sst>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48.211508553654738</c:v>
                </c:pt>
                <c:pt idx="1">
                  <c:v>9.2651757188498394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37.946428571428569</c:v>
                </c:pt>
                <c:pt idx="1">
                  <c:v>40.228426395939088</c:v>
                </c:pt>
                <c:pt idx="2">
                  <c:v>43.784994400895854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851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67.358708189158008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43.784994400895854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67.358708189158008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43.784994400895854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9417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73.270440251572325</v>
      </c>
      <c r="C13" s="28">
        <v>67.127071823204417</v>
      </c>
      <c r="D13" s="28">
        <v>67.358708189158008</v>
      </c>
    </row>
    <row r="14" spans="1:4" ht="17.45" customHeight="1" x14ac:dyDescent="0.25">
      <c r="A14" s="9" t="s">
        <v>8</v>
      </c>
      <c r="B14" s="28">
        <v>37.946428571428569</v>
      </c>
      <c r="C14" s="28">
        <v>40.228426395939088</v>
      </c>
      <c r="D14" s="28">
        <v>43.784994400895854</v>
      </c>
    </row>
    <row r="15" spans="1:4" ht="17.45" customHeight="1" x14ac:dyDescent="0.25">
      <c r="A15" s="27" t="s">
        <v>9</v>
      </c>
      <c r="B15" s="28">
        <v>55.12232415902141</v>
      </c>
      <c r="C15" s="28">
        <v>53.108465608465607</v>
      </c>
      <c r="D15" s="28">
        <v>55.397727272727273</v>
      </c>
    </row>
    <row r="16" spans="1:4" ht="17.45" customHeight="1" x14ac:dyDescent="0.25">
      <c r="A16" s="27" t="s">
        <v>10</v>
      </c>
      <c r="B16" s="28">
        <v>48.211508553654738</v>
      </c>
      <c r="C16" s="28">
        <v>9.2651757188498394</v>
      </c>
      <c r="D16" s="28">
        <v>12.345679012345679</v>
      </c>
    </row>
    <row r="17" spans="1:4" ht="17.45" customHeight="1" x14ac:dyDescent="0.25">
      <c r="A17" s="10" t="s">
        <v>6</v>
      </c>
      <c r="B17" s="31">
        <v>178.37837837837839</v>
      </c>
      <c r="C17" s="31">
        <v>82.857142857142861</v>
      </c>
      <c r="D17" s="31">
        <v>76.033057851239676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67.358708189158008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43.784994400895854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55.397727272727273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12.345679012345679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76.033057851239676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2016-03-11T11:07:34Z</dcterms:modified>
</cp:coreProperties>
</file>