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<sst xmlns="http://schemas.openxmlformats.org/spreadsheetml/2006/main" count="25" uniqueCount="18">
  <si>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</si>
  <si>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</si>
  <si>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</si>
  <si>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</si>
  <si>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</si>
  <si>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</si>
  <si>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</si>
  <si>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</si>
  <si>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</si>
  <si>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</si>
  <si>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</si>
  <si>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</si>
  <si>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</si>
  <si>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</si>
  <si>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</si>
  <si>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VIGANÒ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</si>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</sst>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32.904884318766065</c:v>
                </c:pt>
                <c:pt idx="1">
                  <c:v>88.755980861244026</c:v>
                </c:pt>
                <c:pt idx="2">
                  <c:v>135.68181818181819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528"/>
        <c:axId val="90856448"/>
      </c:lineChart>
      <c:catAx>
        <c:axId val="90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auto val="1"/>
        <c:lblAlgn val="ctr"/>
        <c:lblOffset val="100"/>
        <c:noMultiLvlLbl val="0"/>
      </c:catAx>
      <c:valAx>
        <c:axId val="90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84.953467256838039</c:v>
                </c:pt>
                <c:pt idx="1">
                  <c:v>95.56007244143035</c:v>
                </c:pt>
                <c:pt idx="2">
                  <c:v>92.639197122585287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135.68181818181819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0.6259780907668232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92.639197122585287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84.953467256838039</v>
      </c>
      <c r="C13" s="19">
        <v>95.56007244143035</v>
      </c>
      <c r="D13" s="19">
        <v>92.639197122585287</v>
      </c>
    </row>
    <row r="14" spans="1:4" ht="20.45" customHeight="1" x14ac:dyDescent="0.2">
      <c r="A14" s="8" t="s">
        <v>8</v>
      </c>
      <c r="B14" s="19">
        <v>1.3186813186813187</v>
      </c>
      <c r="C14" s="19">
        <v>5.343511450381679</v>
      </c>
      <c r="D14" s="19">
        <v>3.653355989804588</v>
      </c>
    </row>
    <row r="15" spans="1:4" ht="20.45" customHeight="1" x14ac:dyDescent="0.2">
      <c r="A15" s="8" t="s">
        <v>9</v>
      </c>
      <c r="B15" s="19">
        <v>32.904884318766065</v>
      </c>
      <c r="C15" s="19">
        <v>88.755980861244026</v>
      </c>
      <c r="D15" s="19">
        <v>135.68181818181819</v>
      </c>
    </row>
    <row r="16" spans="1:4" ht="20.45" customHeight="1" x14ac:dyDescent="0.2">
      <c r="A16" s="8" t="s">
        <v>10</v>
      </c>
      <c r="B16" s="19">
        <v>0.68027210884353739</v>
      </c>
      <c r="C16" s="19">
        <v>0.41543026706231451</v>
      </c>
      <c r="D16" s="19">
        <v>0.6259780907668232</v>
      </c>
    </row>
    <row r="17" spans="1:4" ht="20.45" customHeight="1" x14ac:dyDescent="0.2">
      <c r="A17" s="9" t="s">
        <v>7</v>
      </c>
      <c r="B17" s="20">
        <v>44.646098003629767</v>
      </c>
      <c r="C17" s="20">
        <v>17.708333333333336</v>
      </c>
      <c r="D17" s="20">
        <v>22.543352601156069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92.639197122585287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3.653355989804588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135.68181818181819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0.6259780907668232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22.543352601156069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2016-01-28T11:06:45Z</dcterms:modified>
</cp:coreProperties>
</file>