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<sst xmlns="http://schemas.openxmlformats.org/spreadsheetml/2006/main" count="25" uniqueCount="18">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</sst>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48.979591836734691</c:v>
                </c:pt>
                <c:pt idx="1">
                  <c:v>89.041095890410958</c:v>
                </c:pt>
                <c:pt idx="2">
                  <c:v>154.83870967741936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256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76.772082878953114</c:v>
                </c:pt>
                <c:pt idx="1">
                  <c:v>96.15384615384616</c:v>
                </c:pt>
                <c:pt idx="2">
                  <c:v>101.03721781574131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154.83870967741936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101.03721781574131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76.772082878953114</v>
      </c>
      <c r="C13" s="19">
        <v>96.15384615384616</v>
      </c>
      <c r="D13" s="19">
        <v>101.03721781574131</v>
      </c>
    </row>
    <row r="14" spans="1:4" ht="20.45" customHeight="1" x14ac:dyDescent="0.2">
      <c r="A14" s="8" t="s">
        <v>8</v>
      </c>
      <c r="B14" s="19">
        <v>0</v>
      </c>
      <c r="C14" s="19">
        <v>7.3033707865168536</v>
      </c>
      <c r="D14" s="19">
        <v>1.7142857142857144</v>
      </c>
    </row>
    <row r="15" spans="1:4" ht="20.45" customHeight="1" x14ac:dyDescent="0.2">
      <c r="A15" s="8" t="s">
        <v>9</v>
      </c>
      <c r="B15" s="19">
        <v>48.979591836734691</v>
      </c>
      <c r="C15" s="19">
        <v>89.041095890410958</v>
      </c>
      <c r="D15" s="19">
        <v>154.83870967741936</v>
      </c>
    </row>
    <row r="16" spans="1:4" ht="20.45" customHeight="1" x14ac:dyDescent="0.2">
      <c r="A16" s="8" t="s">
        <v>10</v>
      </c>
      <c r="B16" s="19">
        <v>0.76045627376425851</v>
      </c>
      <c r="C16" s="19">
        <v>0.71684587813620071</v>
      </c>
      <c r="D16" s="19">
        <v>0.34843205574912894</v>
      </c>
    </row>
    <row r="17" spans="1:4" ht="20.45" customHeight="1" x14ac:dyDescent="0.2">
      <c r="A17" s="9" t="s">
        <v>7</v>
      </c>
      <c r="B17" s="20">
        <v>37.068965517241381</v>
      </c>
      <c r="C17" s="20">
        <v>26.923076923076923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101.03721781574131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1.7142857142857144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154.83870967741936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0.34843205574912894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2016-01-28T11:06:44Z</dcterms:modified>
</cp:coreProperties>
</file>