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<sst xmlns="http://schemas.openxmlformats.org/spreadsheetml/2006/main" count="21" uniqueCount="16">
  <si>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</si>
  <si>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</si>
  <si>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</si>
  <si>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</si>
  <si>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</si>
  <si>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</si>
  <si>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</si>
  <si>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</si>
  <si>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</si>
  <si>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</si>
  <si>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</si>
  <si>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</si>
  <si>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LECCO</t>
  </si>
  <si>
    <t>VESTRENO</t>
  </si>
  <si>
    <t>Vestreno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</si>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</sst>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2.2844827586206895</c:v>
                </c:pt>
                <c:pt idx="1">
                  <c:v>2.1654135338345863</c:v>
                </c:pt>
                <c:pt idx="2">
                  <c:v>2.1928571428571431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72096"/>
        <c:axId val="323978368"/>
      </c:lineChart>
      <c:catAx>
        <c:axId val="323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78368"/>
        <c:crosses val="autoZero"/>
        <c:auto val="1"/>
        <c:lblAlgn val="ctr"/>
        <c:lblOffset val="100"/>
        <c:noMultiLvlLbl val="0"/>
      </c:catAx>
      <c:valAx>
        <c:axId val="3239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3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41.379310344827587</c:v>
                </c:pt>
                <c:pt idx="1">
                  <c:v>39.097744360902254</c:v>
                </c:pt>
                <c:pt idx="2">
                  <c:v>40.714285714285715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06272"/>
        <c:axId val="324416640"/>
      </c:lineChart>
      <c:catAx>
        <c:axId val="32440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16640"/>
        <c:crosses val="autoZero"/>
        <c:auto val="1"/>
        <c:lblAlgn val="ctr"/>
        <c:lblOffset val="100"/>
        <c:noMultiLvlLbl val="0"/>
      </c:catAx>
      <c:valAx>
        <c:axId val="32441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0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Vestreno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40.714285714285715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2.1928571428571431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4439040"/>
        <c:axId val="324443136"/>
      </c:bubbleChart>
      <c:valAx>
        <c:axId val="32443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43136"/>
        <c:crosses val="autoZero"/>
        <c:crossBetween val="midCat"/>
      </c:valAx>
      <c:valAx>
        <c:axId val="3244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39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2.2844827586206895</v>
      </c>
      <c r="C13" s="27">
        <v>2.1654135338345863</v>
      </c>
      <c r="D13" s="27">
        <v>2.1928571428571431</v>
      </c>
    </row>
    <row r="14" spans="1:4" ht="21.6" customHeight="1" x14ac:dyDescent="0.2">
      <c r="A14" s="8" t="s">
        <v>5</v>
      </c>
      <c r="B14" s="27">
        <v>41.379310344827587</v>
      </c>
      <c r="C14" s="27">
        <v>39.097744360902254</v>
      </c>
      <c r="D14" s="27">
        <v>40.714285714285715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1.4285714285714286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2.1928571428571431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40.714285714285715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1.4285714285714286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2015-04-17T09:41:23Z</dcterms:modified>
</cp:coreProperties>
</file>