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<sst xmlns="http://schemas.openxmlformats.org/spreadsheetml/2006/main" count="23" uniqueCount="17">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</sst>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13.636363636363635</c:v>
                </c:pt>
                <c:pt idx="1">
                  <c:v>6.9230769230769234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5536"/>
        <c:axId val="358088704"/>
      </c:lineChart>
      <c:catAx>
        <c:axId val="355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088704"/>
        <c:crosses val="autoZero"/>
        <c:auto val="1"/>
        <c:lblAlgn val="ctr"/>
        <c:lblOffset val="100"/>
        <c:noMultiLvlLbl val="0"/>
      </c:catAx>
      <c:valAx>
        <c:axId val="358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34.615384615384613</c:v>
                </c:pt>
                <c:pt idx="1">
                  <c:v>9.5238095238095237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7456"/>
        <c:axId val="365111552"/>
      </c:lineChart>
      <c:catAx>
        <c:axId val="365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1552"/>
        <c:crosses val="autoZero"/>
        <c:auto val="1"/>
        <c:lblAlgn val="ctr"/>
        <c:lblOffset val="100"/>
        <c:noMultiLvlLbl val="0"/>
      </c:catAx>
      <c:valAx>
        <c:axId val="3651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1952"/>
        <c:axId val="365207552"/>
      </c:bubbleChart>
      <c:valAx>
        <c:axId val="3651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crossBetween val="midCat"/>
      </c:valAx>
      <c:valAx>
        <c:axId val="3652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11.267605633802818</v>
      </c>
      <c r="C13" s="27">
        <v>6.024096385542169</v>
      </c>
      <c r="D13" s="27">
        <v>13.095238095238097</v>
      </c>
    </row>
    <row r="14" spans="1:4" ht="19.899999999999999" customHeight="1" x14ac:dyDescent="0.2">
      <c r="A14" s="9" t="s">
        <v>9</v>
      </c>
      <c r="B14" s="27">
        <v>17.948717948717949</v>
      </c>
      <c r="C14" s="27">
        <v>8.5106382978723403</v>
      </c>
      <c r="D14" s="27">
        <v>17.307692307692307</v>
      </c>
    </row>
    <row r="15" spans="1:4" ht="19.899999999999999" customHeight="1" x14ac:dyDescent="0.2">
      <c r="A15" s="9" t="s">
        <v>10</v>
      </c>
      <c r="B15" s="27">
        <v>13.636363636363635</v>
      </c>
      <c r="C15" s="27">
        <v>6.9230769230769234</v>
      </c>
      <c r="D15" s="27">
        <v>14.705882352941178</v>
      </c>
    </row>
    <row r="16" spans="1:4" ht="19.899999999999999" customHeight="1" x14ac:dyDescent="0.2">
      <c r="A16" s="10" t="s">
        <v>11</v>
      </c>
      <c r="B16" s="28">
        <v>34.615384615384613</v>
      </c>
      <c r="C16" s="28">
        <v>9.5238095238095237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13.095238095238097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17.307692307692307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14.705882352941178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2016-04-29T11:34:37Z</dcterms:modified>
</cp:coreProperties>
</file>