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<sst xmlns="http://schemas.openxmlformats.org/spreadsheetml/2006/main" count="21" uniqueCount="16">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</sst>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2.2788732394366198</c:v>
                </c:pt>
                <c:pt idx="1">
                  <c:v>2.1231155778894473</c:v>
                </c:pt>
                <c:pt idx="2">
                  <c:v>1.9221105527638191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2096"/>
        <c:axId val="323978368"/>
      </c:lineChart>
      <c:catAx>
        <c:axId val="323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368"/>
        <c:crosses val="autoZero"/>
        <c:auto val="1"/>
        <c:lblAlgn val="ctr"/>
        <c:lblOffset val="100"/>
        <c:noMultiLvlLbl val="0"/>
      </c:catAx>
      <c:valAx>
        <c:axId val="323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38.028169014084504</c:v>
                </c:pt>
                <c:pt idx="1">
                  <c:v>43.969849246231156</c:v>
                </c:pt>
                <c:pt idx="2">
                  <c:v>52.261306532663319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6272"/>
        <c:axId val="324416640"/>
      </c:lineChart>
      <c:catAx>
        <c:axId val="3244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640"/>
        <c:crosses val="autoZero"/>
        <c:auto val="1"/>
        <c:lblAlgn val="ctr"/>
        <c:lblOffset val="100"/>
        <c:noMultiLvlLbl val="0"/>
      </c:catAx>
      <c:valAx>
        <c:axId val="3244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52.261306532663319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1.9221105527638191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9040"/>
        <c:axId val="324443136"/>
      </c:bubbleChart>
      <c:valAx>
        <c:axId val="3244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136"/>
        <c:crosses val="autoZero"/>
        <c:crossBetween val="midCat"/>
      </c:valAx>
      <c:valAx>
        <c:axId val="3244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2.2788732394366198</v>
      </c>
      <c r="C13" s="27">
        <v>2.1231155778894473</v>
      </c>
      <c r="D13" s="27">
        <v>1.9221105527638191</v>
      </c>
    </row>
    <row r="14" spans="1:4" ht="21.6" customHeight="1" x14ac:dyDescent="0.2">
      <c r="A14" s="8" t="s">
        <v>5</v>
      </c>
      <c r="B14" s="27">
        <v>38.028169014084504</v>
      </c>
      <c r="C14" s="27">
        <v>43.969849246231156</v>
      </c>
      <c r="D14" s="27">
        <v>52.261306532663319</v>
      </c>
    </row>
    <row r="15" spans="1:4" ht="21.6" customHeight="1" x14ac:dyDescent="0.2">
      <c r="A15" s="9" t="s">
        <v>6</v>
      </c>
      <c r="B15" s="28">
        <v>1.1267605633802817</v>
      </c>
      <c r="C15" s="28">
        <v>0.25125628140703515</v>
      </c>
      <c r="D15" s="28">
        <v>0.50251256281407031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1.9221105527638191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52.261306532663319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0.50251256281407031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2015-04-17T09:41:19Z</dcterms:modified>
</cp:coreProperties>
</file>