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<sst xmlns="http://schemas.openxmlformats.org/spreadsheetml/2006/main" count="40" uniqueCount="23">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</sst>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1.3347022587268993</c:v>
                </c:pt>
                <c:pt idx="1">
                  <c:v>0.86880973066898359</c:v>
                </c:pt>
                <c:pt idx="2">
                  <c:v>1.1219147344801794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7.4015748031496065</c:v>
                </c:pt>
                <c:pt idx="1">
                  <c:v>4.6428571428571432</c:v>
                </c:pt>
                <c:pt idx="2">
                  <c:v>5.5670103092783512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0.67314884068810776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2.2438294689603588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0.85043988269794724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0.67314884068810776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2.2438294689603588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95.659000000000006</v>
      </c>
      <c r="C13" s="23">
        <v>95.557000000000002</v>
      </c>
      <c r="D13" s="23">
        <v>96.890999999999991</v>
      </c>
    </row>
    <row r="14" spans="1:4" ht="18" customHeight="1" x14ac:dyDescent="0.2">
      <c r="A14" s="10" t="s">
        <v>10</v>
      </c>
      <c r="B14" s="23">
        <v>8020</v>
      </c>
      <c r="C14" s="23">
        <v>7931.5</v>
      </c>
      <c r="D14" s="23">
        <v>7270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7.4962518740629688E-2</v>
      </c>
    </row>
    <row r="17" spans="1:4" ht="18" customHeight="1" x14ac:dyDescent="0.2">
      <c r="A17" s="10" t="s">
        <v>12</v>
      </c>
      <c r="B17" s="23">
        <v>1.3347022587268993</v>
      </c>
      <c r="C17" s="23">
        <v>0.86880973066898359</v>
      </c>
      <c r="D17" s="23">
        <v>1.1219147344801794</v>
      </c>
    </row>
    <row r="18" spans="1:4" ht="18" customHeight="1" x14ac:dyDescent="0.2">
      <c r="A18" s="10" t="s">
        <v>7</v>
      </c>
      <c r="B18" s="23">
        <v>0.30800821355236141</v>
      </c>
      <c r="C18" s="23">
        <v>0</v>
      </c>
      <c r="D18" s="23">
        <v>0.67314884068810776</v>
      </c>
    </row>
    <row r="19" spans="1:4" ht="18" customHeight="1" x14ac:dyDescent="0.2">
      <c r="A19" s="10" t="s">
        <v>13</v>
      </c>
      <c r="B19" s="23">
        <v>1.1451791651274472</v>
      </c>
      <c r="C19" s="23">
        <v>0.23194168323392977</v>
      </c>
      <c r="D19" s="23">
        <v>0.85043988269794724</v>
      </c>
    </row>
    <row r="20" spans="1:4" ht="18" customHeight="1" x14ac:dyDescent="0.2">
      <c r="A20" s="10" t="s">
        <v>14</v>
      </c>
      <c r="B20" s="23">
        <v>7.4015748031496065</v>
      </c>
      <c r="C20" s="23">
        <v>4.6428571428571432</v>
      </c>
      <c r="D20" s="23">
        <v>5.5670103092783512</v>
      </c>
    </row>
    <row r="21" spans="1:4" ht="18" customHeight="1" x14ac:dyDescent="0.2">
      <c r="A21" s="12" t="s">
        <v>15</v>
      </c>
      <c r="B21" s="24">
        <v>1.1293634496919918</v>
      </c>
      <c r="C21" s="24">
        <v>1.3900955690703736</v>
      </c>
      <c r="D21" s="24">
        <v>2.2438294689603588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96.890999999999991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7.4962518740629688E-2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1.1219147344801794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0.67314884068810776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0.85043988269794724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5.5670103092783512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2.2438294689603588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2016-02-16T16:49:20Z</dcterms:modified>
</cp:coreProperties>
</file>