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<sst xmlns="http://schemas.openxmlformats.org/spreadsheetml/2006/main" count="23" uniqueCount="17">
  <si>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</si>
  <si>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</si>
  <si>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</si>
  <si>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</si>
  <si>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</si>
  <si>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</si>
  <si>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</si>
  <si>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</si>
  <si>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</si>
  <si>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</si>
  <si>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</si>
  <si>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</si>
  <si>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</si>
  <si>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</si>
  <si>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VALGREGHENTINO</t>
  </si>
  <si>
    <t>Valgreghentino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</si>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</sst>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2.6785714285714284</c:v>
                </c:pt>
                <c:pt idx="1">
                  <c:v>2.3594725884802221</c:v>
                </c:pt>
                <c:pt idx="2">
                  <c:v>5.0761421319796955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64000"/>
        <c:axId val="355268864"/>
      </c:lineChart>
      <c:catAx>
        <c:axId val="3552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8864"/>
        <c:crosses val="autoZero"/>
        <c:auto val="1"/>
        <c:lblAlgn val="ctr"/>
        <c:lblOffset val="100"/>
        <c:noMultiLvlLbl val="0"/>
      </c:catAx>
      <c:valAx>
        <c:axId val="3552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6.3432835820895521</c:v>
                </c:pt>
                <c:pt idx="1">
                  <c:v>8.7431693989071047</c:v>
                </c:pt>
                <c:pt idx="2">
                  <c:v>26.829268292682929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5152"/>
        <c:axId val="365109632"/>
      </c:lineChart>
      <c:catAx>
        <c:axId val="3651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632"/>
        <c:crosses val="autoZero"/>
        <c:auto val="1"/>
        <c:lblAlgn val="ctr"/>
        <c:lblOffset val="100"/>
        <c:noMultiLvlLbl val="0"/>
      </c:catAx>
      <c:valAx>
        <c:axId val="365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3.3295063145809412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7.2340425531914887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3.3295063145809412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7.2340425531914887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0032"/>
        <c:axId val="365186432"/>
      </c:bubbleChart>
      <c:valAx>
        <c:axId val="3651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432"/>
        <c:crosses val="autoZero"/>
        <c:crossBetween val="midCat"/>
      </c:valAx>
      <c:valAx>
        <c:axId val="3651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2.2106631989596877</v>
      </c>
      <c r="C13" s="27">
        <v>1.7220172201722017</v>
      </c>
      <c r="D13" s="27">
        <v>3.3295063145809412</v>
      </c>
    </row>
    <row r="14" spans="1:4" ht="19.899999999999999" customHeight="1" x14ac:dyDescent="0.2">
      <c r="A14" s="9" t="s">
        <v>9</v>
      </c>
      <c r="B14" s="27">
        <v>3.455723542116631</v>
      </c>
      <c r="C14" s="27">
        <v>3.1847133757961785</v>
      </c>
      <c r="D14" s="27">
        <v>7.2340425531914887</v>
      </c>
    </row>
    <row r="15" spans="1:4" ht="19.899999999999999" customHeight="1" x14ac:dyDescent="0.2">
      <c r="A15" s="9" t="s">
        <v>10</v>
      </c>
      <c r="B15" s="27">
        <v>2.6785714285714284</v>
      </c>
      <c r="C15" s="27">
        <v>2.3594725884802221</v>
      </c>
      <c r="D15" s="27">
        <v>5.0761421319796955</v>
      </c>
    </row>
    <row r="16" spans="1:4" ht="19.899999999999999" customHeight="1" x14ac:dyDescent="0.2">
      <c r="A16" s="10" t="s">
        <v>11</v>
      </c>
      <c r="B16" s="28">
        <v>6.3432835820895521</v>
      </c>
      <c r="C16" s="28">
        <v>8.7431693989071047</v>
      </c>
      <c r="D16" s="28">
        <v>26.829268292682929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3.3295063145809412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7.2340425531914887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5.0761421319796955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26.829268292682929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2016-04-29T11:34:34Z</dcterms:modified>
</cp:coreProperties>
</file>