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<sst xmlns="http://schemas.openxmlformats.org/spreadsheetml/2006/main" count="23" uniqueCount="17">
  <si>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</si>
  <si>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</si>
  <si>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</si>
  <si>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</si>
  <si>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</si>
  <si>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</si>
  <si>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</si>
  <si>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</si>
  <si>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</si>
  <si>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</si>
  <si>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</si>
  <si>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</si>
  <si>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</si>
  <si>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</si>
  <si>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VALGREGHENTINO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</si>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</sst>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6.4171122994652414</c:v>
                </c:pt>
                <c:pt idx="1">
                  <c:v>7.5396825396825395</c:v>
                </c:pt>
                <c:pt idx="2">
                  <c:v>22.119815668202765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6416"/>
        <c:axId val="440400512"/>
      </c:lineChart>
      <c:catAx>
        <c:axId val="4403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400512"/>
        <c:crosses val="autoZero"/>
        <c:auto val="1"/>
        <c:lblAlgn val="ctr"/>
        <c:lblOffset val="100"/>
        <c:noMultiLvlLbl val="0"/>
      </c:catAx>
      <c:valAx>
        <c:axId val="44040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94.680851063829792</c:v>
                </c:pt>
                <c:pt idx="1">
                  <c:v>99.280575539568346</c:v>
                </c:pt>
                <c:pt idx="2">
                  <c:v>99.408284023668642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7168"/>
        <c:axId val="442890496"/>
      </c:lineChart>
      <c:catAx>
        <c:axId val="4428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496"/>
        <c:crosses val="autoZero"/>
        <c:auto val="1"/>
        <c:lblAlgn val="ctr"/>
        <c:lblOffset val="100"/>
        <c:noMultiLvlLbl val="0"/>
      </c:catAx>
      <c:valAx>
        <c:axId val="4428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22.119815668202765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37.486800422386487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99.408284023668642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37344"/>
        <c:axId val="442939264"/>
      </c:bubbleChart>
      <c:valAx>
        <c:axId val="44293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9264"/>
        <c:crosses val="autoZero"/>
        <c:crossBetween val="midCat"/>
      </c:valAx>
      <c:valAx>
        <c:axId val="44293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18.42622950819672</v>
      </c>
      <c r="C13" s="19">
        <v>33.537946428571431</v>
      </c>
      <c r="D13" s="19">
        <v>47.201689545934528</v>
      </c>
    </row>
    <row r="14" spans="1:4" ht="15.6" customHeight="1" x14ac:dyDescent="0.2">
      <c r="A14" s="8" t="s">
        <v>6</v>
      </c>
      <c r="B14" s="19">
        <v>6.4171122994652414</v>
      </c>
      <c r="C14" s="19">
        <v>7.5396825396825395</v>
      </c>
      <c r="D14" s="19">
        <v>22.119815668202765</v>
      </c>
    </row>
    <row r="15" spans="1:4" ht="15.6" customHeight="1" x14ac:dyDescent="0.2">
      <c r="A15" s="8" t="s">
        <v>8</v>
      </c>
      <c r="B15" s="19">
        <v>94.680851063829792</v>
      </c>
      <c r="C15" s="19">
        <v>99.280575539568346</v>
      </c>
      <c r="D15" s="19">
        <v>99.408284023668642</v>
      </c>
    </row>
    <row r="16" spans="1:4" ht="15.6" customHeight="1" x14ac:dyDescent="0.2">
      <c r="A16" s="9" t="s">
        <v>9</v>
      </c>
      <c r="B16" s="20">
        <v>32</v>
      </c>
      <c r="C16" s="20">
        <v>37.555803571428569</v>
      </c>
      <c r="D16" s="20">
        <v>37.486800422386487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47.201689545934528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22.119815668202765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99.408284023668642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37.486800422386487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2015-04-20T13:18:41Z</dcterms:modified>
</cp:coreProperties>
</file>