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<sst xmlns="http://schemas.openxmlformats.org/spreadsheetml/2006/main" count="23" uniqueCount="17">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</sst>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5.7142857142857144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11.428571428571429</c:v>
                </c:pt>
                <c:pt idx="2">
                  <c:v>31.372549019607842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23009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0928"/>
        <c:crosses val="autoZero"/>
        <c:auto val="1"/>
        <c:lblAlgn val="ctr"/>
        <c:lblOffset val="100"/>
        <c:noMultiLvlLbl val="0"/>
      </c:catAx>
      <c:valAx>
        <c:axId val="823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26.153846153846157</v>
      </c>
      <c r="C13" s="28">
        <v>43.283582089552233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1.2820512820512819</v>
      </c>
      <c r="C14" s="28">
        <v>11.428571428571429</v>
      </c>
      <c r="D14" s="28">
        <v>9.8039215686274517</v>
      </c>
    </row>
    <row r="15" spans="1:4" ht="19.899999999999999" customHeight="1" x14ac:dyDescent="0.2">
      <c r="A15" s="9" t="s">
        <v>9</v>
      </c>
      <c r="B15" s="28">
        <v>12.820512820512819</v>
      </c>
      <c r="C15" s="28">
        <v>11.428571428571429</v>
      </c>
      <c r="D15" s="28">
        <v>31.372549019607842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5.7142857142857144</v>
      </c>
      <c r="D16" s="29">
        <v>9.8039215686274517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9.8039215686274517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31.372549019607842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9.8039215686274517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2016-01-26T17:04:25Z</dcterms:modified>
</cp:coreProperties>
</file>