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<sst xmlns="http://schemas.openxmlformats.org/spreadsheetml/2006/main" count="23" uniqueCount="17">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</sst>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4.2857142857142856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9136"/>
        <c:axId val="94621696"/>
      </c:bubbleChart>
      <c:valAx>
        <c:axId val="946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5.1282051282051277</v>
      </c>
      <c r="C13" s="27">
        <v>11.111111111111111</v>
      </c>
      <c r="D13" s="27">
        <v>8.695652173913043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1.2820512820512819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11.538461538461538</v>
      </c>
      <c r="C16" s="28">
        <v>4.2857142857142856</v>
      </c>
      <c r="D16" s="28">
        <v>1.9607843137254901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8.695652173913043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1.9607843137254901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2016-01-26T14:33:17Z</dcterms:modified>
</cp:coreProperties>
</file>