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<sst xmlns="http://schemas.openxmlformats.org/spreadsheetml/2006/main" count="41" uniqueCount="26">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</sst>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45.110410094637224</c:v>
                </c:pt>
                <c:pt idx="1">
                  <c:v>74.693877551020407</c:v>
                </c:pt>
                <c:pt idx="2">
                  <c:v>172.62569832402235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49.752300070771412</c:v>
                </c:pt>
                <c:pt idx="1">
                  <c:v>51.150202976995942</c:v>
                </c:pt>
                <c:pt idx="2">
                  <c:v>54.049190161967609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66.062801932367151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42.193087008343269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55.417956656346746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66.062801932367151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42.193087008343269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68.325791855203619</v>
      </c>
      <c r="C13" s="27">
        <v>65.983606557377044</v>
      </c>
      <c r="D13" s="27">
        <v>66.062801932367151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36.595174262734588</v>
      </c>
      <c r="D14" s="27">
        <v>42.193087008343269</v>
      </c>
    </row>
    <row r="15" spans="1:4" ht="18.600000000000001" customHeight="1" x14ac:dyDescent="0.2">
      <c r="A15" s="9" t="s">
        <v>9</v>
      </c>
      <c r="B15" s="27">
        <v>49.752300070771412</v>
      </c>
      <c r="C15" s="27">
        <v>51.150202976995942</v>
      </c>
      <c r="D15" s="27">
        <v>54.049190161967609</v>
      </c>
    </row>
    <row r="16" spans="1:4" ht="18.600000000000001" customHeight="1" x14ac:dyDescent="0.2">
      <c r="A16" s="9" t="s">
        <v>10</v>
      </c>
      <c r="B16" s="27">
        <v>45.110410094637224</v>
      </c>
      <c r="C16" s="27">
        <v>74.693877551020407</v>
      </c>
      <c r="D16" s="27">
        <v>172.62569832402235</v>
      </c>
    </row>
    <row r="17" spans="1:4" ht="18.600000000000001" customHeight="1" x14ac:dyDescent="0.2">
      <c r="A17" s="9" t="s">
        <v>6</v>
      </c>
      <c r="B17" s="27">
        <v>67.73504273504274</v>
      </c>
      <c r="C17" s="27">
        <v>69.014084507042256</v>
      </c>
      <c r="D17" s="27">
        <v>55.417956656346746</v>
      </c>
    </row>
    <row r="18" spans="1:4" ht="18.600000000000001" customHeight="1" x14ac:dyDescent="0.2">
      <c r="A18" s="9" t="s">
        <v>11</v>
      </c>
      <c r="B18" s="27">
        <v>1.1379800853485065</v>
      </c>
      <c r="C18" s="27">
        <v>1.1904761904761905</v>
      </c>
      <c r="D18" s="27">
        <v>0.77691453940066602</v>
      </c>
    </row>
    <row r="19" spans="1:4" ht="18.600000000000001" customHeight="1" x14ac:dyDescent="0.2">
      <c r="A19" s="9" t="s">
        <v>12</v>
      </c>
      <c r="B19" s="27">
        <v>69.416785206258893</v>
      </c>
      <c r="C19" s="27">
        <v>63.492063492063487</v>
      </c>
      <c r="D19" s="27">
        <v>53.607103218645946</v>
      </c>
    </row>
    <row r="20" spans="1:4" ht="18.600000000000001" customHeight="1" x14ac:dyDescent="0.2">
      <c r="A20" s="9" t="s">
        <v>13</v>
      </c>
      <c r="B20" s="27">
        <v>18.207681365576104</v>
      </c>
      <c r="C20" s="27">
        <v>21.164021164021165</v>
      </c>
      <c r="D20" s="27">
        <v>31.520532741398444</v>
      </c>
    </row>
    <row r="21" spans="1:4" ht="18.600000000000001" customHeight="1" x14ac:dyDescent="0.2">
      <c r="A21" s="9" t="s">
        <v>14</v>
      </c>
      <c r="B21" s="27">
        <v>11.237553342816501</v>
      </c>
      <c r="C21" s="27">
        <v>14.153439153439153</v>
      </c>
      <c r="D21" s="27">
        <v>14.095449500554938</v>
      </c>
    </row>
    <row r="22" spans="1:4" ht="18.600000000000001" customHeight="1" x14ac:dyDescent="0.2">
      <c r="A22" s="9" t="s">
        <v>15</v>
      </c>
      <c r="B22" s="27">
        <v>8.9615931721194872</v>
      </c>
      <c r="C22" s="27">
        <v>24.074074074074073</v>
      </c>
      <c r="D22" s="27">
        <v>22.419533851276359</v>
      </c>
    </row>
    <row r="23" spans="1:4" ht="18.600000000000001" customHeight="1" x14ac:dyDescent="0.2">
      <c r="A23" s="9" t="s">
        <v>16</v>
      </c>
      <c r="B23" s="27">
        <v>70.128022759601706</v>
      </c>
      <c r="C23" s="27">
        <v>42.592592592592595</v>
      </c>
      <c r="D23" s="27">
        <v>39.733629300776911</v>
      </c>
    </row>
    <row r="24" spans="1:4" ht="18.600000000000001" customHeight="1" x14ac:dyDescent="0.2">
      <c r="A24" s="9" t="s">
        <v>17</v>
      </c>
      <c r="B24" s="27">
        <v>7.1123755334281658</v>
      </c>
      <c r="C24" s="27">
        <v>20.105820105820104</v>
      </c>
      <c r="D24" s="27">
        <v>15.982241953385129</v>
      </c>
    </row>
    <row r="25" spans="1:4" ht="18.600000000000001" customHeight="1" x14ac:dyDescent="0.2">
      <c r="A25" s="10" t="s">
        <v>18</v>
      </c>
      <c r="B25" s="28">
        <v>154.99506833873465</v>
      </c>
      <c r="C25" s="28">
        <v>188.40579710144928</v>
      </c>
      <c r="D25" s="28">
        <v>207.91940565560699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66.062801932367151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42.193087008343269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54.049190161967609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172.62569832402235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55.417956656346746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0.77691453940066602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53.607103218645946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31.520532741398444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14.095449500554938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22.419533851276359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39.733629300776911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15.982241953385129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207.91940565560699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2016-01-28T13:59:22Z</dcterms:modified>
</cp:coreProperties>
</file>