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<sst xmlns="http://schemas.openxmlformats.org/spreadsheetml/2006/main" count="23" uniqueCount="17">
  <si>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</si>
  <si>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</si>
  <si>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</si>
  <si>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</si>
  <si>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</si>
  <si>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</si>
  <si>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</si>
  <si>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</si>
  <si>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</si>
  <si>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</si>
  <si>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</si>
  <si>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</si>
  <si>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</si>
  <si>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</si>
  <si>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TACENO</t>
  </si>
  <si>
    <t>Taceno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</si>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</sst>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9.6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480"/>
        <c:axId val="64188416"/>
      </c:lineChart>
      <c:catAx>
        <c:axId val="638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52.542372881355938</v>
      </c>
      <c r="C13" s="28">
        <v>35.2112676056338</v>
      </c>
      <c r="D13" s="28">
        <v>32.989690721649481</v>
      </c>
    </row>
    <row r="14" spans="1:4" ht="19.899999999999999" customHeight="1" x14ac:dyDescent="0.2">
      <c r="A14" s="9" t="s">
        <v>8</v>
      </c>
      <c r="B14" s="28">
        <v>1.9047619047619049</v>
      </c>
      <c r="C14" s="28">
        <v>4.8</v>
      </c>
      <c r="D14" s="28">
        <v>5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9.6</v>
      </c>
      <c r="D15" s="28">
        <v>10.714285714285714</v>
      </c>
    </row>
    <row r="16" spans="1:4" ht="19.899999999999999" customHeight="1" x14ac:dyDescent="0.2">
      <c r="A16" s="10" t="s">
        <v>7</v>
      </c>
      <c r="B16" s="29">
        <v>2.8571428571428572</v>
      </c>
      <c r="C16" s="29">
        <v>2.4</v>
      </c>
      <c r="D16" s="29">
        <v>3.5714285714285712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32.989690721649481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10.714285714285714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3.5714285714285712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2016-01-26T17:04:23Z</dcterms:modified>
</cp:coreProperties>
</file>