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<sst xmlns="http://schemas.openxmlformats.org/spreadsheetml/2006/main" count="24" uniqueCount="18">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</sst>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1.2345679012345678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17.283950617283949</c:v>
                </c:pt>
                <c:pt idx="1">
                  <c:v>27.160493827160494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36.532608695652172</v>
      </c>
      <c r="C13" s="22">
        <v>37.534883720930232</v>
      </c>
      <c r="D13" s="22">
        <v>41.56</v>
      </c>
    </row>
    <row r="14" spans="1:4" ht="19.149999999999999" customHeight="1" x14ac:dyDescent="0.2">
      <c r="A14" s="9" t="s">
        <v>7</v>
      </c>
      <c r="B14" s="22">
        <v>17.283950617283949</v>
      </c>
      <c r="C14" s="22">
        <v>27.160493827160494</v>
      </c>
      <c r="D14" s="22">
        <v>28.947368421052634</v>
      </c>
    </row>
    <row r="15" spans="1:4" ht="19.149999999999999" customHeight="1" x14ac:dyDescent="0.2">
      <c r="A15" s="9" t="s">
        <v>8</v>
      </c>
      <c r="B15" s="22">
        <v>0</v>
      </c>
      <c r="C15" s="22">
        <v>1.2345679012345678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6.395348837209303</v>
      </c>
      <c r="D16" s="23">
        <v>3.4013605442176873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28.947368421052634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3.4013605442176873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2016-01-27T14:35:19Z</dcterms:modified>
</cp:coreProperties>
</file>