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<sst xmlns="http://schemas.openxmlformats.org/spreadsheetml/2006/main" count="25" uniqueCount="18">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</sst>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46.609042553191486</c:v>
                </c:pt>
                <c:pt idx="1">
                  <c:v>7.1808510638297882</c:v>
                </c:pt>
                <c:pt idx="2">
                  <c:v>11.384615384615385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39.594594594594597</c:v>
                </c:pt>
                <c:pt idx="1">
                  <c:v>45.355850422195417</c:v>
                </c:pt>
                <c:pt idx="2">
                  <c:v>46.213808463251674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46.213808463251674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69.117647058823522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46.213808463251674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3856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8560"/>
        <c:crosses val="autoZero"/>
        <c:crossBetween val="midCat"/>
      </c:valAx>
      <c:valAx>
        <c:axId val="915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72.176308539944898</v>
      </c>
      <c r="C13" s="28">
        <v>67.1875</v>
      </c>
      <c r="D13" s="28">
        <v>69.117647058823522</v>
      </c>
    </row>
    <row r="14" spans="1:4" ht="17.45" customHeight="1" x14ac:dyDescent="0.25">
      <c r="A14" s="9" t="s">
        <v>8</v>
      </c>
      <c r="B14" s="28">
        <v>39.594594594594597</v>
      </c>
      <c r="C14" s="28">
        <v>45.355850422195417</v>
      </c>
      <c r="D14" s="28">
        <v>46.213808463251674</v>
      </c>
    </row>
    <row r="15" spans="1:4" ht="17.45" customHeight="1" x14ac:dyDescent="0.25">
      <c r="A15" s="27" t="s">
        <v>9</v>
      </c>
      <c r="B15" s="28">
        <v>55.729877216916776</v>
      </c>
      <c r="C15" s="28">
        <v>56.29139072847682</v>
      </c>
      <c r="D15" s="28">
        <v>57.999999999999993</v>
      </c>
    </row>
    <row r="16" spans="1:4" ht="17.45" customHeight="1" x14ac:dyDescent="0.25">
      <c r="A16" s="27" t="s">
        <v>10</v>
      </c>
      <c r="B16" s="28">
        <v>46.609042553191486</v>
      </c>
      <c r="C16" s="28">
        <v>7.1808510638297882</v>
      </c>
      <c r="D16" s="28">
        <v>11.384615384615385</v>
      </c>
    </row>
    <row r="17" spans="1:4" ht="17.45" customHeight="1" x14ac:dyDescent="0.25">
      <c r="A17" s="10" t="s">
        <v>6</v>
      </c>
      <c r="B17" s="31">
        <v>132.80000000000001</v>
      </c>
      <c r="C17" s="31">
        <v>95.575221238938056</v>
      </c>
      <c r="D17" s="31">
        <v>60.583941605839421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69.117647058823522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46.213808463251674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57.999999999999993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11.384615384615385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60.583941605839421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2016-03-11T11:07:18Z</dcterms:modified>
</cp:coreProperties>
</file>