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<sst xmlns="http://schemas.openxmlformats.org/spreadsheetml/2006/main" count="23" uniqueCount="17">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</sst>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2.4807527801539777</c:v>
                </c:pt>
                <c:pt idx="2">
                  <c:v>5.2325581395348841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5440"/>
        <c:axId val="355247616"/>
      </c:lineChart>
      <c:catAx>
        <c:axId val="35524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7616"/>
        <c:crosses val="autoZero"/>
        <c:auto val="1"/>
        <c:lblAlgn val="ctr"/>
        <c:lblOffset val="100"/>
        <c:noMultiLvlLbl val="0"/>
      </c:catAx>
      <c:valAx>
        <c:axId val="35524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12.328767123287671</c:v>
                </c:pt>
                <c:pt idx="1">
                  <c:v>9.7744360902255636</c:v>
                </c:pt>
                <c:pt idx="2">
                  <c:v>16.949152542372879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20064"/>
        <c:axId val="358147584"/>
      </c:lineChart>
      <c:catAx>
        <c:axId val="3581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584"/>
        <c:crosses val="autoZero"/>
        <c:auto val="1"/>
        <c:lblAlgn val="ctr"/>
        <c:lblOffset val="100"/>
        <c:noMultiLvlLbl val="0"/>
      </c:catAx>
      <c:valAx>
        <c:axId val="35814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2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3.5452322738386304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7.7060931899641583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16.949152542372879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3.5452322738386304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7.7060931899641583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0320"/>
        <c:axId val="365163648"/>
      </c:bubbleChart>
      <c:valAx>
        <c:axId val="3651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crossBetween val="midCat"/>
      </c:valAx>
      <c:valAx>
        <c:axId val="3651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4.3697478991596634</v>
      </c>
      <c r="C13" s="27">
        <v>0.85227272727272718</v>
      </c>
      <c r="D13" s="27">
        <v>3.5452322738386304</v>
      </c>
    </row>
    <row r="14" spans="1:4" ht="19.899999999999999" customHeight="1" x14ac:dyDescent="0.2">
      <c r="A14" s="9" t="s">
        <v>9</v>
      </c>
      <c r="B14" s="27">
        <v>6.0869565217391308</v>
      </c>
      <c r="C14" s="27">
        <v>4.946236559139785</v>
      </c>
      <c r="D14" s="27">
        <v>7.7060931899641583</v>
      </c>
    </row>
    <row r="15" spans="1:4" ht="19.899999999999999" customHeight="1" x14ac:dyDescent="0.2">
      <c r="A15" s="9" t="s">
        <v>10</v>
      </c>
      <c r="B15" s="27">
        <v>5</v>
      </c>
      <c r="C15" s="27">
        <v>2.4807527801539777</v>
      </c>
      <c r="D15" s="27">
        <v>5.2325581395348841</v>
      </c>
    </row>
    <row r="16" spans="1:4" ht="19.899999999999999" customHeight="1" x14ac:dyDescent="0.2">
      <c r="A16" s="10" t="s">
        <v>11</v>
      </c>
      <c r="B16" s="28">
        <v>12.328767123287671</v>
      </c>
      <c r="C16" s="28">
        <v>9.7744360902255636</v>
      </c>
      <c r="D16" s="28">
        <v>16.949152542372879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3.5452322738386304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7.7060931899641583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5.2325581395348841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16.949152542372879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2016-04-29T11:34:25Z</dcterms:modified>
</cp:coreProperties>
</file>