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<sst xmlns="http://schemas.openxmlformats.org/spreadsheetml/2006/main" count="36" uniqueCount="24">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</sst>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0.64794816414686829</c:v>
                </c:pt>
                <c:pt idx="1">
                  <c:v>1.984126984126984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24.731182795698924</c:v>
                </c:pt>
                <c:pt idx="2">
                  <c:v>15.508021390374333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15.508021390374333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55.688622754491014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15.508021390374333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10.573177518085698</v>
      </c>
      <c r="C13" s="30">
        <v>46.898638426626327</v>
      </c>
      <c r="D13" s="30">
        <v>85.466179159049361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24.731182795698924</v>
      </c>
      <c r="D14" s="30">
        <v>15.508021390374333</v>
      </c>
    </row>
    <row r="15" spans="1:4" ht="19.899999999999999" customHeight="1" x14ac:dyDescent="0.2">
      <c r="A15" s="9" t="s">
        <v>6</v>
      </c>
      <c r="B15" s="30">
        <v>0.64794816414686829</v>
      </c>
      <c r="C15" s="30">
        <v>1.984126984126984</v>
      </c>
      <c r="D15" s="30">
        <v>3.9772727272727271</v>
      </c>
    </row>
    <row r="16" spans="1:4" ht="19.899999999999999" customHeight="1" x14ac:dyDescent="0.2">
      <c r="A16" s="9" t="s">
        <v>12</v>
      </c>
      <c r="B16" s="30">
        <v>73.68421052631578</v>
      </c>
      <c r="C16" s="30">
        <v>57.74647887323944</v>
      </c>
      <c r="D16" s="30">
        <v>55.688622754491014</v>
      </c>
    </row>
    <row r="17" spans="1:4" ht="19.899999999999999" customHeight="1" x14ac:dyDescent="0.2">
      <c r="A17" s="9" t="s">
        <v>13</v>
      </c>
      <c r="B17" s="30">
        <v>70.147489836437558</v>
      </c>
      <c r="C17" s="30">
        <v>94.349668914128841</v>
      </c>
      <c r="D17" s="30">
        <v>98.487761615298481</v>
      </c>
    </row>
    <row r="18" spans="1:4" ht="19.899999999999999" customHeight="1" x14ac:dyDescent="0.2">
      <c r="A18" s="9" t="s">
        <v>14</v>
      </c>
      <c r="B18" s="30">
        <v>22.972972972972972</v>
      </c>
      <c r="C18" s="30">
        <v>28.282275711159745</v>
      </c>
      <c r="D18" s="30">
        <v>36.900652090525512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22.994652406417114</v>
      </c>
    </row>
    <row r="20" spans="1:4" ht="19.899999999999999" customHeight="1" x14ac:dyDescent="0.2">
      <c r="A20" s="9" t="s">
        <v>15</v>
      </c>
      <c r="B20" s="30">
        <v>25</v>
      </c>
      <c r="C20" s="30">
        <v>20</v>
      </c>
      <c r="D20" s="30">
        <v>41.666666666666671</v>
      </c>
    </row>
    <row r="21" spans="1:4" ht="19.899999999999999" customHeight="1" x14ac:dyDescent="0.2">
      <c r="A21" s="9" t="s">
        <v>16</v>
      </c>
      <c r="B21" s="30">
        <v>187.75510204081633</v>
      </c>
      <c r="C21" s="30">
        <v>535.68336425479276</v>
      </c>
      <c r="D21" s="30">
        <v>79.763194862532615</v>
      </c>
    </row>
    <row r="22" spans="1:4" ht="19.899999999999999" customHeight="1" x14ac:dyDescent="0.2">
      <c r="A22" s="10" t="s">
        <v>17</v>
      </c>
      <c r="B22" s="31">
        <v>345.96670934699102</v>
      </c>
      <c r="C22" s="31">
        <v>507.2644721906924</v>
      </c>
      <c r="D22" s="31">
        <v>449.1767288693743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85.466179159049361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15.508021390374333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3.9772727272727271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55.688622754491014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98.487761615298481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36.900652090525512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22.994652406417114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79.763194862532615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449.1767288693743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2016-01-26T11:46:18Z</dcterms:modified>
</cp:coreProperties>
</file>