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<sst xmlns="http://schemas.openxmlformats.org/spreadsheetml/2006/main" count="24" uniqueCount="18">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</sst>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0.20964360587002098</c:v>
                </c:pt>
                <c:pt idx="1">
                  <c:v>0.17006802721088435</c:v>
                </c:pt>
                <c:pt idx="2">
                  <c:v>0.29498525073746312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9680"/>
        <c:axId val="61721984"/>
      </c:lineChart>
      <c:catAx>
        <c:axId val="617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auto val="1"/>
        <c:lblAlgn val="ctr"/>
        <c:lblOffset val="100"/>
        <c:noMultiLvlLbl val="0"/>
      </c:catAx>
      <c:valAx>
        <c:axId val="617219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19.287211740041929</c:v>
                </c:pt>
                <c:pt idx="1">
                  <c:v>29.081632653061224</c:v>
                </c:pt>
                <c:pt idx="2">
                  <c:v>29.793510324483773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840"/>
        <c:axId val="62070144"/>
      </c:lineChart>
      <c:catAx>
        <c:axId val="62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auto val="1"/>
        <c:lblAlgn val="ctr"/>
        <c:lblOffset val="100"/>
        <c:noMultiLvlLbl val="0"/>
      </c:catAx>
      <c:valAx>
        <c:axId val="620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29.793510324483773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0.29498525073746312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21536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midCat"/>
      </c:valAx>
      <c:valAx>
        <c:axId val="6392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33.208188757807079</v>
      </c>
      <c r="C13" s="22">
        <v>38.636713735558409</v>
      </c>
      <c r="D13" s="22">
        <v>39.14</v>
      </c>
    </row>
    <row r="14" spans="1:4" ht="19.149999999999999" customHeight="1" x14ac:dyDescent="0.2">
      <c r="A14" s="9" t="s">
        <v>7</v>
      </c>
      <c r="B14" s="22">
        <v>19.287211740041929</v>
      </c>
      <c r="C14" s="22">
        <v>29.081632653061224</v>
      </c>
      <c r="D14" s="22">
        <v>29.793510324483773</v>
      </c>
    </row>
    <row r="15" spans="1:4" ht="19.149999999999999" customHeight="1" x14ac:dyDescent="0.2">
      <c r="A15" s="9" t="s">
        <v>8</v>
      </c>
      <c r="B15" s="22">
        <v>0.20964360587002098</v>
      </c>
      <c r="C15" s="22">
        <v>0.17006802721088435</v>
      </c>
      <c r="D15" s="22">
        <v>0.29498525073746312</v>
      </c>
    </row>
    <row r="16" spans="1:4" ht="19.149999999999999" customHeight="1" x14ac:dyDescent="0.2">
      <c r="A16" s="11" t="s">
        <v>9</v>
      </c>
      <c r="B16" s="23" t="s">
        <v>10</v>
      </c>
      <c r="C16" s="23">
        <v>3.0895334174022699</v>
      </c>
      <c r="D16" s="23">
        <v>3.0028328611898019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29.793510324483773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0.29498525073746312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3.0028328611898019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2016-01-27T14:35:08Z</dcterms:modified>
</cp:coreProperties>
</file>