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<sst xmlns="http://schemas.openxmlformats.org/spreadsheetml/2006/main" count="23" uniqueCount="17">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</sst>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4.8295454545454541</c:v>
                </c:pt>
                <c:pt idx="1">
                  <c:v>4.2372881355932197</c:v>
                </c:pt>
                <c:pt idx="2">
                  <c:v>5.3533190578158463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9152"/>
        <c:axId val="355264000"/>
      </c:lineChart>
      <c:catAx>
        <c:axId val="3552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4000"/>
        <c:crosses val="autoZero"/>
        <c:auto val="1"/>
        <c:lblAlgn val="ctr"/>
        <c:lblOffset val="100"/>
        <c:noMultiLvlLbl val="0"/>
      </c:catAx>
      <c:valAx>
        <c:axId val="3552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11.643835616438356</c:v>
                </c:pt>
                <c:pt idx="1">
                  <c:v>13.888888888888889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47200"/>
        <c:axId val="365107840"/>
      </c:lineChart>
      <c:catAx>
        <c:axId val="3581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840"/>
        <c:crosses val="autoZero"/>
        <c:auto val="1"/>
        <c:lblAlgn val="ctr"/>
        <c:lblOffset val="100"/>
        <c:noMultiLvlLbl val="0"/>
      </c:catAx>
      <c:valAx>
        <c:axId val="365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47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4.7016274864376131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4.7016274864376131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4416"/>
        <c:axId val="365180032"/>
      </c:bubbleChart>
      <c:valAx>
        <c:axId val="3651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0032"/>
        <c:crosses val="autoZero"/>
        <c:crossBetween val="midCat"/>
      </c:valAx>
      <c:valAx>
        <c:axId val="36518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2.2075055187637971</v>
      </c>
      <c r="C13" s="27">
        <v>1.9685039370078741</v>
      </c>
      <c r="D13" s="27">
        <v>4.7016274864376131</v>
      </c>
    </row>
    <row r="14" spans="1:4" ht="19.899999999999999" customHeight="1" x14ac:dyDescent="0.2">
      <c r="A14" s="9" t="s">
        <v>9</v>
      </c>
      <c r="B14" s="27">
        <v>9.5617529880478092</v>
      </c>
      <c r="C14" s="27">
        <v>7.8616352201257858</v>
      </c>
      <c r="D14" s="27">
        <v>6.2992125984251963</v>
      </c>
    </row>
    <row r="15" spans="1:4" ht="19.899999999999999" customHeight="1" x14ac:dyDescent="0.2">
      <c r="A15" s="9" t="s">
        <v>10</v>
      </c>
      <c r="B15" s="27">
        <v>4.8295454545454541</v>
      </c>
      <c r="C15" s="27">
        <v>4.2372881355932197</v>
      </c>
      <c r="D15" s="27">
        <v>5.3533190578158463</v>
      </c>
    </row>
    <row r="16" spans="1:4" ht="19.899999999999999" customHeight="1" x14ac:dyDescent="0.2">
      <c r="A16" s="10" t="s">
        <v>11</v>
      </c>
      <c r="B16" s="28">
        <v>11.643835616438356</v>
      </c>
      <c r="C16" s="28">
        <v>13.888888888888889</v>
      </c>
      <c r="D16" s="28">
        <v>21.621621621621621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4.7016274864376131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6.2992125984251963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5.3533190578158463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21.621621621621621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2016-04-29T11:34:17Z</dcterms:modified>
</cp:coreProperties>
</file>