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<sst xmlns="http://schemas.openxmlformats.org/spreadsheetml/2006/main" count="23" uniqueCount="17">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</sst>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20.64676616915423</c:v>
                </c:pt>
                <c:pt idx="1">
                  <c:v>11.016949152542372</c:v>
                </c:pt>
                <c:pt idx="2">
                  <c:v>10.331384015594541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6.9651741293532341</c:v>
                </c:pt>
                <c:pt idx="1">
                  <c:v>8.6864406779661021</c:v>
                </c:pt>
                <c:pt idx="2">
                  <c:v>3.3138401559454191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3.3138401559454191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10.331384015594541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0.77972709551656916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3.3138401559454191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10.331384015594541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3.5490605427974948</v>
      </c>
      <c r="C13" s="27">
        <v>6.313645621181263</v>
      </c>
      <c r="D13" s="27">
        <v>7.7272727272727266</v>
      </c>
    </row>
    <row r="14" spans="1:4" ht="19.149999999999999" customHeight="1" x14ac:dyDescent="0.2">
      <c r="A14" s="8" t="s">
        <v>6</v>
      </c>
      <c r="B14" s="27">
        <v>0.99502487562189057</v>
      </c>
      <c r="C14" s="27">
        <v>1.2711864406779663</v>
      </c>
      <c r="D14" s="27">
        <v>0.77972709551656916</v>
      </c>
    </row>
    <row r="15" spans="1:4" ht="19.149999999999999" customHeight="1" x14ac:dyDescent="0.2">
      <c r="A15" s="8" t="s">
        <v>7</v>
      </c>
      <c r="B15" s="27">
        <v>6.9651741293532341</v>
      </c>
      <c r="C15" s="27">
        <v>8.6864406779661021</v>
      </c>
      <c r="D15" s="27">
        <v>3.3138401559454191</v>
      </c>
    </row>
    <row r="16" spans="1:4" ht="19.149999999999999" customHeight="1" x14ac:dyDescent="0.2">
      <c r="A16" s="9" t="s">
        <v>8</v>
      </c>
      <c r="B16" s="28">
        <v>20.64676616915423</v>
      </c>
      <c r="C16" s="28">
        <v>11.016949152542372</v>
      </c>
      <c r="D16" s="28">
        <v>10.331384015594541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7.7272727272727266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0.77972709551656916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3.3138401559454191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10.331384015594541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2016-01-26T14:33:00Z</dcterms:modified>
</cp:coreProperties>
</file>