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<sst xmlns="http://schemas.openxmlformats.org/spreadsheetml/2006/main" count="21" uniqueCount="16">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</sst>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2.6607142857142856</c:v>
                </c:pt>
                <c:pt idx="1">
                  <c:v>2.4605633802816902</c:v>
                </c:pt>
                <c:pt idx="2">
                  <c:v>2.4722222222222223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9472"/>
        <c:axId val="322656128"/>
      </c:lineChart>
      <c:catAx>
        <c:axId val="3226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6128"/>
        <c:crosses val="autoZero"/>
        <c:auto val="1"/>
        <c:lblAlgn val="ctr"/>
        <c:lblOffset val="100"/>
        <c:noMultiLvlLbl val="0"/>
      </c:catAx>
      <c:valAx>
        <c:axId val="32265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4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28.214285714285715</c:v>
                </c:pt>
                <c:pt idx="1">
                  <c:v>33.239436619718312</c:v>
                </c:pt>
                <c:pt idx="2">
                  <c:v>33.838383838383841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6752"/>
        <c:axId val="323948928"/>
      </c:lineChart>
      <c:catAx>
        <c:axId val="3239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8928"/>
        <c:crosses val="autoZero"/>
        <c:auto val="1"/>
        <c:lblAlgn val="ctr"/>
        <c:lblOffset val="100"/>
        <c:noMultiLvlLbl val="0"/>
      </c:catAx>
      <c:valAx>
        <c:axId val="3239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33.838383838383841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2.4722222222222223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04352"/>
        <c:axId val="324406656"/>
      </c:bubbleChart>
      <c:valAx>
        <c:axId val="324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656"/>
        <c:crosses val="autoZero"/>
        <c:crossBetween val="midCat"/>
      </c:valAx>
      <c:valAx>
        <c:axId val="3244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2.6607142857142856</v>
      </c>
      <c r="C13" s="27">
        <v>2.4605633802816902</v>
      </c>
      <c r="D13" s="27">
        <v>2.4722222222222223</v>
      </c>
    </row>
    <row r="14" spans="1:4" ht="21.6" customHeight="1" x14ac:dyDescent="0.2">
      <c r="A14" s="8" t="s">
        <v>5</v>
      </c>
      <c r="B14" s="27">
        <v>28.214285714285715</v>
      </c>
      <c r="C14" s="27">
        <v>33.239436619718312</v>
      </c>
      <c r="D14" s="27">
        <v>33.838383838383841</v>
      </c>
    </row>
    <row r="15" spans="1:4" ht="21.6" customHeight="1" x14ac:dyDescent="0.2">
      <c r="A15" s="9" t="s">
        <v>6</v>
      </c>
      <c r="B15" s="28">
        <v>0</v>
      </c>
      <c r="C15" s="28">
        <v>0.28169014084507044</v>
      </c>
      <c r="D15" s="28">
        <v>1.3888888888888888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2.4722222222222223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33.838383838383841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1.3888888888888888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2015-04-17T09:41:03Z</dcterms:modified>
</cp:coreProperties>
</file>