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<sst xmlns="http://schemas.openxmlformats.org/spreadsheetml/2006/main" count="40" uniqueCount="23">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</sst>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3.7037037037037033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95.558999999999997</v>
      </c>
      <c r="C13" s="23">
        <v>95.430999999999997</v>
      </c>
      <c r="D13" s="23">
        <v>97.566000000000003</v>
      </c>
    </row>
    <row r="14" spans="1:4" ht="18" customHeight="1" x14ac:dyDescent="0.2">
      <c r="A14" s="10" t="s">
        <v>10</v>
      </c>
      <c r="B14" s="23">
        <v>8031</v>
      </c>
      <c r="C14" s="23">
        <v>7980</v>
      </c>
      <c r="D14" s="23">
        <v>6156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6.0150375939849621</v>
      </c>
      <c r="C19" s="23">
        <v>3.4246575342465753</v>
      </c>
      <c r="D19" s="23">
        <v>0</v>
      </c>
    </row>
    <row r="20" spans="1:4" ht="18" customHeight="1" x14ac:dyDescent="0.2">
      <c r="A20" s="10" t="s">
        <v>14</v>
      </c>
      <c r="B20" s="23">
        <v>3.7037037037037033</v>
      </c>
      <c r="C20" s="23">
        <v>8.3333333333333321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4.6153846153846159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4.6153846153846159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2016-02-16T16:48:56Z</dcterms:modified>
</cp:coreProperties>
</file>