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<sst xmlns="http://schemas.openxmlformats.org/spreadsheetml/2006/main" count="23" uniqueCount="17">
  <si>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</si>
  <si>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</si>
  <si>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</si>
  <si>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</si>
  <si>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</si>
  <si>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</si>
  <si>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</si>
  <si>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</si>
  <si>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</si>
  <si>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</si>
  <si>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</si>
  <si>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</si>
  <si>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</si>
  <si>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</si>
  <si>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PARLASCO</t>
  </si>
  <si>
    <t>Parlasco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</si>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</sst>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1840"/>
        <c:axId val="440383360"/>
      </c:lineChart>
      <c:catAx>
        <c:axId val="4403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3360"/>
        <c:crosses val="autoZero"/>
        <c:auto val="1"/>
        <c:lblAlgn val="ctr"/>
        <c:lblOffset val="100"/>
        <c:noMultiLvlLbl val="0"/>
      </c:catAx>
      <c:valAx>
        <c:axId val="440383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1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0768"/>
        <c:axId val="442885248"/>
      </c:lineChart>
      <c:catAx>
        <c:axId val="4428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5248"/>
        <c:crosses val="autoZero"/>
        <c:auto val="1"/>
        <c:lblAlgn val="ctr"/>
        <c:lblOffset val="100"/>
        <c:noMultiLvlLbl val="0"/>
      </c:catAx>
      <c:valAx>
        <c:axId val="4428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0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63.414634146341463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7248"/>
        <c:axId val="442919552"/>
      </c:bubbleChart>
      <c:valAx>
        <c:axId val="4429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552"/>
        <c:crosses val="autoZero"/>
        <c:crossBetween val="midCat"/>
      </c:valAx>
      <c:valAx>
        <c:axId val="4429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7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2.7777777777777777</v>
      </c>
      <c r="C13" s="19">
        <v>16.091954022988507</v>
      </c>
      <c r="D13" s="19">
        <v>21.951219512195124</v>
      </c>
    </row>
    <row r="14" spans="1:4" ht="15.6" customHeight="1" x14ac:dyDescent="0.2">
      <c r="A14" s="8" t="s">
        <v>6</v>
      </c>
      <c r="B14" s="19">
        <v>0</v>
      </c>
      <c r="C14" s="19">
        <v>8.3333333333333321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40.277777777777779</v>
      </c>
      <c r="C16" s="20">
        <v>47.126436781609193</v>
      </c>
      <c r="D16" s="20">
        <v>63.414634146341463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21.951219512195124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63.414634146341463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2015-04-20T13:18:27Z</dcterms:modified>
</cp:coreProperties>
</file>