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<sst xmlns="http://schemas.openxmlformats.org/spreadsheetml/2006/main" count="25" uniqueCount="18">
  <si>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</si>
  <si>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</si>
  <si>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</si>
  <si>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</si>
  <si>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</si>
  <si>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</si>
  <si>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</si>
  <si>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</si>
  <si>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</si>
  <si>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</si>
  <si>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</si>
  <si>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</si>
  <si>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</si>
  <si>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</si>
  <si>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</si>
  <si>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PARLASCO</t>
  </si>
  <si>
    <t>Parlasco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</si>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</sst>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6.8965517241379306</c:v>
                </c:pt>
                <c:pt idx="1">
                  <c:v>34.146341463414636</c:v>
                </c:pt>
                <c:pt idx="2">
                  <c:v>34.615384615384613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38.064516129032263</c:v>
                </c:pt>
                <c:pt idx="1">
                  <c:v>65.753424657534239</c:v>
                </c:pt>
                <c:pt idx="2">
                  <c:v>65.296803652968038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3536"/>
        <c:axId val="96275456"/>
      </c:lineChart>
      <c:catAx>
        <c:axId val="962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456"/>
        <c:crosses val="autoZero"/>
        <c:auto val="1"/>
        <c:lblAlgn val="ctr"/>
        <c:lblOffset val="100"/>
        <c:noMultiLvlLbl val="0"/>
      </c:catAx>
      <c:valAx>
        <c:axId val="962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Parlasco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65.296803652968038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38.064516129032263</v>
      </c>
      <c r="C13" s="19">
        <v>65.753424657534239</v>
      </c>
      <c r="D13" s="19">
        <v>65.296803652968038</v>
      </c>
    </row>
    <row r="14" spans="1:4" ht="20.45" customHeight="1" x14ac:dyDescent="0.2">
      <c r="A14" s="8" t="s">
        <v>8</v>
      </c>
      <c r="B14" s="19">
        <v>0</v>
      </c>
      <c r="C14" s="19">
        <v>6.8965517241379306</v>
      </c>
      <c r="D14" s="19">
        <v>1.2195121951219512</v>
      </c>
    </row>
    <row r="15" spans="1:4" ht="20.45" customHeight="1" x14ac:dyDescent="0.2">
      <c r="A15" s="8" t="s">
        <v>9</v>
      </c>
      <c r="B15" s="19">
        <v>6.8965517241379306</v>
      </c>
      <c r="C15" s="19">
        <v>34.146341463414636</v>
      </c>
      <c r="D15" s="19">
        <v>34.615384615384613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40.370370370370374</v>
      </c>
      <c r="C17" s="20">
        <v>58.82352941176471</v>
      </c>
      <c r="D17" s="20">
        <v>30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65.296803652968038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1.2195121951219512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34.615384615384613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2016-01-28T11:06:19Z</dcterms:modified>
</cp:coreProperties>
</file>