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<sst xmlns="http://schemas.openxmlformats.org/spreadsheetml/2006/main" count="21" uniqueCount="16">
  <si>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</si>
  <si>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</si>
  <si>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</si>
  <si>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</si>
  <si>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</si>
  <si>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</si>
  <si>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</si>
  <si>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</si>
  <si>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</si>
  <si>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</si>
  <si>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</si>
  <si>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</si>
  <si>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</si>
  <si>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PARLASCO</t>
  </si>
  <si>
    <t>Parlasco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</si>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</sst>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2.5094339622641511</c:v>
                </c:pt>
                <c:pt idx="1">
                  <c:v>2.2121212121212119</c:v>
                </c:pt>
                <c:pt idx="2">
                  <c:v>2.1692307692307691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60224"/>
        <c:axId val="322667648"/>
      </c:lineChart>
      <c:catAx>
        <c:axId val="3226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7648"/>
        <c:crosses val="autoZero"/>
        <c:auto val="1"/>
        <c:lblAlgn val="ctr"/>
        <c:lblOffset val="100"/>
        <c:noMultiLvlLbl val="0"/>
      </c:catAx>
      <c:valAx>
        <c:axId val="32266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6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32.075471698113205</c:v>
                </c:pt>
                <c:pt idx="1">
                  <c:v>40.909090909090914</c:v>
                </c:pt>
                <c:pt idx="2">
                  <c:v>43.07692307692308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51616"/>
        <c:axId val="323972096"/>
      </c:lineChart>
      <c:catAx>
        <c:axId val="32395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2096"/>
        <c:crosses val="autoZero"/>
        <c:auto val="1"/>
        <c:lblAlgn val="ctr"/>
        <c:lblOffset val="100"/>
        <c:noMultiLvlLbl val="0"/>
      </c:catAx>
      <c:valAx>
        <c:axId val="323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5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43.07692307692308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2.1692307692307691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15872"/>
        <c:axId val="324418176"/>
      </c:bubbleChart>
      <c:valAx>
        <c:axId val="3244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8176"/>
        <c:crosses val="autoZero"/>
        <c:crossBetween val="midCat"/>
      </c:valAx>
      <c:valAx>
        <c:axId val="32441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5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2.5094339622641511</v>
      </c>
      <c r="C13" s="27">
        <v>2.2121212121212119</v>
      </c>
      <c r="D13" s="27">
        <v>2.1692307692307691</v>
      </c>
    </row>
    <row r="14" spans="1:4" ht="21.6" customHeight="1" x14ac:dyDescent="0.2">
      <c r="A14" s="8" t="s">
        <v>5</v>
      </c>
      <c r="B14" s="27">
        <v>32.075471698113205</v>
      </c>
      <c r="C14" s="27">
        <v>40.909090909090914</v>
      </c>
      <c r="D14" s="27">
        <v>43.07692307692308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2.1692307692307691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43.07692307692308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2015-04-17T09:41:02Z</dcterms:modified>
</cp:coreProperties>
</file>