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<sst xmlns="http://schemas.openxmlformats.org/spreadsheetml/2006/main" count="25" uniqueCount="18">
  <si>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</si>
  <si>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</si>
  <si>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</si>
  <si>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</si>
  <si>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</si>
  <si>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</si>
  <si>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</si>
  <si>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</si>
  <si>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</si>
  <si>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</si>
  <si>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</si>
  <si>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</si>
  <si>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</si>
  <si>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</si>
  <si>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</si>
  <si>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PAGNONA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</si>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</sst>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14.444444444444443</c:v>
                </c:pt>
                <c:pt idx="1">
                  <c:v>21.705426356589147</c:v>
                </c:pt>
                <c:pt idx="2">
                  <c:v>33.82352941176471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6160"/>
        <c:axId val="92478080"/>
      </c:lineChart>
      <c:catAx>
        <c:axId val="924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080"/>
        <c:crosses val="autoZero"/>
        <c:auto val="1"/>
        <c:lblAlgn val="ctr"/>
        <c:lblOffset val="100"/>
        <c:noMultiLvlLbl val="0"/>
      </c:catAx>
      <c:valAx>
        <c:axId val="924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95.435684647302892</c:v>
                </c:pt>
                <c:pt idx="1">
                  <c:v>79.524340393905618</c:v>
                </c:pt>
                <c:pt idx="2">
                  <c:v>85.958485958485952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85.958485958485952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95.435684647302892</v>
      </c>
      <c r="C13" s="19">
        <v>79.524340393905618</v>
      </c>
      <c r="D13" s="19">
        <v>85.958485958485952</v>
      </c>
    </row>
    <row r="14" spans="1:4" ht="20.45" customHeight="1" x14ac:dyDescent="0.2">
      <c r="A14" s="8" t="s">
        <v>8</v>
      </c>
      <c r="B14" s="19">
        <v>0.38759689922480622</v>
      </c>
      <c r="C14" s="19">
        <v>0.75187969924812026</v>
      </c>
      <c r="D14" s="19">
        <v>2.1276595744680851</v>
      </c>
    </row>
    <row r="15" spans="1:4" ht="20.45" customHeight="1" x14ac:dyDescent="0.2">
      <c r="A15" s="8" t="s">
        <v>9</v>
      </c>
      <c r="B15" s="19">
        <v>14.444444444444443</v>
      </c>
      <c r="C15" s="19">
        <v>21.705426356589147</v>
      </c>
      <c r="D15" s="19">
        <v>33.82352941176471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26.935491002343369</v>
      </c>
      <c r="C17" s="20">
        <v>33.333333333333329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85.958485958485952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2.1276595744680851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33.82352941176471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2016-01-28T11:06:18Z</dcterms:modified>
</cp:coreProperties>
</file>