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<sst xmlns="http://schemas.openxmlformats.org/spreadsheetml/2006/main" count="23" uniqueCount="17">
  <si>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</si>
  <si>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</si>
  <si>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</si>
  <si>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</si>
  <si>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</si>
  <si>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</si>
  <si>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</si>
  <si>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</si>
  <si>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</si>
  <si>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</si>
  <si>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</si>
  <si>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</si>
  <si>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</si>
  <si>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</si>
  <si>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OSNAGO</t>
  </si>
  <si>
    <t>Osnago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</si>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</sst>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10.037174721189592</c:v>
                </c:pt>
                <c:pt idx="1">
                  <c:v>20.323325635103924</c:v>
                </c:pt>
                <c:pt idx="2">
                  <c:v>28.664495114006517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8976"/>
        <c:axId val="442839424"/>
      </c:lineChart>
      <c:catAx>
        <c:axId val="4403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39424"/>
        <c:crosses val="autoZero"/>
        <c:auto val="1"/>
        <c:lblAlgn val="ctr"/>
        <c:lblOffset val="100"/>
        <c:noMultiLvlLbl val="0"/>
      </c:catAx>
      <c:valAx>
        <c:axId val="442839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99.317406143344712</c:v>
                </c:pt>
                <c:pt idx="1">
                  <c:v>98.76543209876543</c:v>
                </c:pt>
                <c:pt idx="2">
                  <c:v>99.5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8576"/>
        <c:axId val="442891648"/>
      </c:lineChart>
      <c:catAx>
        <c:axId val="4428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1648"/>
        <c:crosses val="autoZero"/>
        <c:auto val="1"/>
        <c:lblAlgn val="ctr"/>
        <c:lblOffset val="100"/>
        <c:noMultiLvlLbl val="0"/>
      </c:catAx>
      <c:valAx>
        <c:axId val="4428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28.664495114006517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31.816486385676985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38112"/>
        <c:axId val="442940416"/>
      </c:bubbleChart>
      <c:valAx>
        <c:axId val="44293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416"/>
        <c:crosses val="autoZero"/>
        <c:crossBetween val="midCat"/>
      </c:valAx>
      <c:valAx>
        <c:axId val="44294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28.16968541468065</v>
      </c>
      <c r="C13" s="19">
        <v>47.217987804878049</v>
      </c>
      <c r="D13" s="19">
        <v>60.462513987318168</v>
      </c>
    </row>
    <row r="14" spans="1:4" ht="15.6" customHeight="1" x14ac:dyDescent="0.2">
      <c r="A14" s="8" t="s">
        <v>6</v>
      </c>
      <c r="B14" s="19">
        <v>10.037174721189592</v>
      </c>
      <c r="C14" s="19">
        <v>20.323325635103924</v>
      </c>
      <c r="D14" s="19">
        <v>28.664495114006517</v>
      </c>
    </row>
    <row r="15" spans="1:4" ht="15.6" customHeight="1" x14ac:dyDescent="0.2">
      <c r="A15" s="8" t="s">
        <v>8</v>
      </c>
      <c r="B15" s="19">
        <v>99.317406143344712</v>
      </c>
      <c r="C15" s="19">
        <v>98.76543209876543</v>
      </c>
      <c r="D15" s="19">
        <v>99.5</v>
      </c>
    </row>
    <row r="16" spans="1:4" ht="15.6" customHeight="1" x14ac:dyDescent="0.2">
      <c r="A16" s="9" t="s">
        <v>9</v>
      </c>
      <c r="B16" s="20">
        <v>33.651096282173498</v>
      </c>
      <c r="C16" s="20">
        <v>35.289634146341463</v>
      </c>
      <c r="D16" s="20">
        <v>31.816486385676985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60.462513987318168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28.664495114006517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31.816486385676985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2015-04-20T13:18:25Z</dcterms:modified>
</cp:coreProperties>
</file>