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<sst xmlns="http://schemas.openxmlformats.org/spreadsheetml/2006/main" count="23" uniqueCount="17">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</sst>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</c:v>
                </c:pt>
                <c:pt idx="1">
                  <c:v>11.702127659574469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4896"/>
        <c:axId val="440396800"/>
      </c:lineChart>
      <c:catAx>
        <c:axId val="4403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6800"/>
        <c:crosses val="autoZero"/>
        <c:auto val="1"/>
        <c:lblAlgn val="ctr"/>
        <c:lblOffset val="100"/>
        <c:noMultiLvlLbl val="0"/>
      </c:catAx>
      <c:valAx>
        <c:axId val="440396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4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5632"/>
        <c:axId val="442887552"/>
      </c:lineChart>
      <c:catAx>
        <c:axId val="4428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7552"/>
        <c:crosses val="autoZero"/>
        <c:auto val="1"/>
        <c:lblAlgn val="ctr"/>
        <c:lblOffset val="100"/>
        <c:noMultiLvlLbl val="0"/>
      </c:catAx>
      <c:valAx>
        <c:axId val="4428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35.692307692307693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9552"/>
        <c:axId val="442938112"/>
      </c:bubbleChart>
      <c:valAx>
        <c:axId val="44291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8112"/>
        <c:crosses val="autoZero"/>
        <c:crossBetween val="midCat"/>
      </c:valAx>
      <c:valAx>
        <c:axId val="44293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23.792486583184257</v>
      </c>
      <c r="C13" s="19">
        <v>40.735068912710567</v>
      </c>
      <c r="D13" s="19">
        <v>57.07692307692308</v>
      </c>
    </row>
    <row r="14" spans="1:4" ht="15.6" customHeight="1" x14ac:dyDescent="0.2">
      <c r="A14" s="8" t="s">
        <v>6</v>
      </c>
      <c r="B14" s="19">
        <v>4</v>
      </c>
      <c r="C14" s="19">
        <v>11.702127659574469</v>
      </c>
      <c r="D14" s="19">
        <v>20</v>
      </c>
    </row>
    <row r="15" spans="1:4" ht="15.6" customHeight="1" x14ac:dyDescent="0.2">
      <c r="A15" s="8" t="s">
        <v>8</v>
      </c>
      <c r="B15" s="19">
        <v>98.387096774193552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35.778175313059037</v>
      </c>
      <c r="C16" s="20">
        <v>37.519142419601835</v>
      </c>
      <c r="D16" s="20">
        <v>35.692307692307693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57.07692307692308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35.692307692307693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2015-04-20T13:18:24Z</dcterms:modified>
</cp:coreProperties>
</file>